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6C1C0E06-06F4-4F30-8E1A-53701B68B1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1_Result" sheetId="1" r:id="rId1"/>
    <sheet name="Sheet1" sheetId="2" r:id="rId2"/>
  </sheets>
  <definedNames>
    <definedName name="_xlnm._FilterDatabase" localSheetId="1" hidden="1">Sheet1!$A$1:$C$1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2" i="2"/>
</calcChain>
</file>

<file path=xl/sharedStrings.xml><?xml version="1.0" encoding="utf-8"?>
<sst xmlns="http://schemas.openxmlformats.org/spreadsheetml/2006/main" count="119" uniqueCount="77">
  <si>
    <t>frq1_1_20240515007R1001488</t>
  </si>
  <si>
    <t>frq1_2_20240515007R1002750</t>
  </si>
  <si>
    <t>frq1_3_20240328005R1002080</t>
  </si>
  <si>
    <t>frq1_4_20240515007R1001740</t>
  </si>
  <si>
    <t>frq1_5_20240515007R1000704</t>
  </si>
  <si>
    <t>frq1_6_20240515007R1000589</t>
  </si>
  <si>
    <t>frq1_7_20240515007R1002966</t>
  </si>
  <si>
    <t>frq1_8_20240515007R1000962</t>
  </si>
  <si>
    <t>frq1_9_20240515007R1000755</t>
  </si>
  <si>
    <t>frq1_10_20240515007R1002145</t>
  </si>
  <si>
    <t>frq1_11_20240515007R1001555</t>
  </si>
  <si>
    <t>frq1_12_20240515007R1002195</t>
  </si>
  <si>
    <t>frq1_13_20240515007R1000258</t>
  </si>
  <si>
    <t>frq1_14_20240515007R1000439</t>
  </si>
  <si>
    <t>frq1_15_20240515007R1000915</t>
  </si>
  <si>
    <t>frq1_16_20240515007R1002586</t>
  </si>
  <si>
    <t>frq1_17_20240515007R1001226</t>
  </si>
  <si>
    <t>frq1_18_20240328005R1001931</t>
  </si>
  <si>
    <t>frq1_19_20240515007R1000366</t>
  </si>
  <si>
    <t>frq1_20_20240515007R1001039</t>
  </si>
  <si>
    <t>frq1_21_20240515007R1002727</t>
  </si>
  <si>
    <t>frq1_22_20240515007R1000705</t>
  </si>
  <si>
    <t>frq1_23_20240515007R1000389</t>
  </si>
  <si>
    <t>frq1_24_20240515007R1002702</t>
  </si>
  <si>
    <t>frq1_25_20240515007R1002797</t>
  </si>
  <si>
    <t>frq1_26_20240515007R1002468</t>
  </si>
  <si>
    <t>frq1_27_20240515007R1001601</t>
  </si>
  <si>
    <t>frq1_28_20240515007R1002385</t>
  </si>
  <si>
    <t>frq1_29_20240515007R1000750</t>
  </si>
  <si>
    <t>frq1_30_20240515007R1002198</t>
  </si>
  <si>
    <t>frq1_31_20240328005R1002504</t>
  </si>
  <si>
    <t>frq1_32_20240515007R1002357</t>
  </si>
  <si>
    <t>frq1_33_20240515007R1001292</t>
  </si>
  <si>
    <t>frq1_34_20240515007R1000292</t>
  </si>
  <si>
    <t>frq1_35_20240515007R1001521</t>
  </si>
  <si>
    <t>frq1_37_20240515007R1001892</t>
  </si>
  <si>
    <t>frq1_38_20240518002R1002855</t>
  </si>
  <si>
    <t>frq1_39_20240515007R1001195</t>
  </si>
  <si>
    <t>frq1_40_20240515007R1002703</t>
  </si>
  <si>
    <t>frq1_41_20240518002R1004898</t>
  </si>
  <si>
    <t>frq1_42_20240518002R1004681</t>
  </si>
  <si>
    <t>frq1_43_20240515007R1001709</t>
  </si>
  <si>
    <t>20240515007R1001488</t>
  </si>
  <si>
    <t>20240515007R1002750</t>
  </si>
  <si>
    <t>20240515007R1000704</t>
  </si>
  <si>
    <t>20240515007R1000589</t>
  </si>
  <si>
    <t>20240515007R1002966</t>
  </si>
  <si>
    <t>20240515007R1000962</t>
  </si>
  <si>
    <t>20240515007R1000755</t>
  </si>
  <si>
    <t>20240515007R1002145</t>
  </si>
  <si>
    <t>20240515007R1001555</t>
  </si>
  <si>
    <t>20240515007R1000258</t>
  </si>
  <si>
    <t>20240515007R1000439</t>
  </si>
  <si>
    <t>20240515007R1000915</t>
  </si>
  <si>
    <t>20240515007R1002586</t>
  </si>
  <si>
    <t>20240515007R1001226</t>
  </si>
  <si>
    <t>20240515007R1000366</t>
  </si>
  <si>
    <t>20240515007R1001039</t>
  </si>
  <si>
    <t>20240515007R1002727</t>
  </si>
  <si>
    <t>20240515007R1000705</t>
  </si>
  <si>
    <t>20240515007R1000389</t>
  </si>
  <si>
    <t>20240515007R1002702</t>
  </si>
  <si>
    <t>20240515007R1002797</t>
  </si>
  <si>
    <t>20240515007R1002468</t>
  </si>
  <si>
    <t>20240515007R1001601</t>
  </si>
  <si>
    <t>20240515007R1002385</t>
  </si>
  <si>
    <t>20240515007R1002357</t>
  </si>
  <si>
    <t>20240515007R1001292</t>
  </si>
  <si>
    <t>20240515007R1000292</t>
  </si>
  <si>
    <t>20240515007R1001521</t>
  </si>
  <si>
    <t>20240515007R1001892</t>
  </si>
  <si>
    <t>20240518002R1002855</t>
  </si>
  <si>
    <t>20240515007R1001195</t>
  </si>
  <si>
    <t>20240515007R1002703</t>
  </si>
  <si>
    <t>20240518002R1004898</t>
  </si>
  <si>
    <t>20240518002R1004681</t>
  </si>
  <si>
    <t>20240515007R1001709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</si>
</sst>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98"/>
  <sheetViews>
    <sheetView tabSelected="1" topLeftCell="AP1" workbookViewId="0">
      <pane ySplit="2" topLeftCell="A3" activePane="bottomLeft" state="frozen"/>
      <selection activeCell="AP1" sqref="AP1"/>
      <selection pane="bottomLeft" activeCell="AR11" sqref="AR11"/>
    </sheetView>
  </sheetViews>
  <sheetFormatPr defaultRowHeight="13.5" x14ac:dyDescent="0.15"/>
  <sheetData>
    <row r="1" spans="1:87" x14ac:dyDescent="0.15">
      <c r="AT1">
        <v>-4.9363270594849089</v>
      </c>
      <c r="AU1">
        <v>-5.4567195945112807</v>
      </c>
      <c r="AV1" t="e">
        <v>#DIV/0!</v>
      </c>
      <c r="AW1">
        <v>-3.8893819522986521</v>
      </c>
      <c r="AX1">
        <v>-7.9849753145644113</v>
      </c>
      <c r="AY1">
        <v>-4.5190702091142381</v>
      </c>
      <c r="AZ1">
        <v>-5.9276134760785419</v>
      </c>
      <c r="BA1">
        <v>-5.4301059385778858</v>
      </c>
      <c r="BB1">
        <v>-5.3389048381213637</v>
      </c>
      <c r="BC1">
        <v>-4.8136390162761211</v>
      </c>
      <c r="BD1">
        <v>-5.3824485247868479</v>
      </c>
      <c r="BE1">
        <v>-4.2265606786387302</v>
      </c>
      <c r="BF1">
        <v>-5.122753888474425</v>
      </c>
      <c r="BG1">
        <v>-5.7290096549397855</v>
      </c>
      <c r="BH1">
        <v>-5.3272104388419264</v>
      </c>
      <c r="BI1">
        <v>-4.9585472304321012</v>
      </c>
      <c r="BJ1">
        <v>-6.2297563873641781</v>
      </c>
      <c r="BK1" t="e">
        <v>#DIV/0!</v>
      </c>
      <c r="BL1">
        <v>-5.5622429323154003</v>
      </c>
      <c r="BM1">
        <v>-6.1220335538509989</v>
      </c>
      <c r="BN1">
        <v>-6.0120010693226114</v>
      </c>
      <c r="BO1">
        <v>-6.8828406390598218</v>
      </c>
      <c r="BP1">
        <v>-5.6085695902318804</v>
      </c>
      <c r="BQ1">
        <v>-5.1802742178832677</v>
      </c>
      <c r="BR1">
        <v>-5.6592054786631625</v>
      </c>
      <c r="BS1">
        <v>-5.4779960063001152</v>
      </c>
      <c r="BT1">
        <v>-5.9090725498274397</v>
      </c>
      <c r="BU1">
        <v>-6.8061822600866018</v>
      </c>
      <c r="BV1">
        <v>-4.1553067146980043</v>
      </c>
      <c r="BW1">
        <v>-4.0766572661767437</v>
      </c>
      <c r="BX1" t="e">
        <v>#DIV/0!</v>
      </c>
      <c r="BY1">
        <v>-5.4483884981922612</v>
      </c>
      <c r="BZ1">
        <v>-5.7243562145837572</v>
      </c>
      <c r="CA1">
        <v>-4.8595885164975785</v>
      </c>
      <c r="CB1">
        <v>-5.2781156023533748</v>
      </c>
      <c r="CC1">
        <v>-9.1131435637512688</v>
      </c>
      <c r="CD1">
        <v>-0.51745426126146321</v>
      </c>
      <c r="CE1">
        <v>-5.4419661066013303</v>
      </c>
      <c r="CF1">
        <v>-5.1241208010335599</v>
      </c>
      <c r="CG1">
        <v>0.10409148370087379</v>
      </c>
      <c r="CH1">
        <v>-1.2129696731759747</v>
      </c>
      <c r="CI1">
        <v>-6.4835543560028226</v>
      </c>
    </row>
    <row r="2" spans="1:87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T2" t="s">
        <v>0</v>
      </c>
      <c r="AU2" t="s">
        <v>1</v>
      </c>
      <c r="AV2" s="1" t="s">
        <v>2</v>
      </c>
      <c r="AW2" s="2" t="s">
        <v>3</v>
      </c>
      <c r="AX2" t="s">
        <v>4</v>
      </c>
      <c r="AY2" t="s">
        <v>5</v>
      </c>
      <c r="AZ2" t="s">
        <v>6</v>
      </c>
      <c r="BA2" t="s">
        <v>7</v>
      </c>
      <c r="BB2" t="s">
        <v>8</v>
      </c>
      <c r="BC2" t="s">
        <v>9</v>
      </c>
      <c r="BD2" t="s">
        <v>10</v>
      </c>
      <c r="BE2" s="2" t="s">
        <v>11</v>
      </c>
      <c r="BF2" t="s">
        <v>12</v>
      </c>
      <c r="BG2" t="s">
        <v>13</v>
      </c>
      <c r="BH2" s="1" t="s">
        <v>14</v>
      </c>
      <c r="BI2" t="s">
        <v>15</v>
      </c>
      <c r="BJ2" t="s">
        <v>16</v>
      </c>
      <c r="BK2" s="1" t="s">
        <v>17</v>
      </c>
      <c r="BL2" t="s">
        <v>18</v>
      </c>
      <c r="BM2" t="s">
        <v>19</v>
      </c>
      <c r="BN2" t="s">
        <v>20</v>
      </c>
      <c r="BO2" t="s">
        <v>21</v>
      </c>
      <c r="BP2" t="s">
        <v>22</v>
      </c>
      <c r="BQ2" t="s">
        <v>23</v>
      </c>
      <c r="BR2" t="s">
        <v>24</v>
      </c>
      <c r="BS2" t="s">
        <v>25</v>
      </c>
      <c r="BT2" t="s">
        <v>26</v>
      </c>
      <c r="BU2" t="s">
        <v>27</v>
      </c>
      <c r="BV2" s="2" t="s">
        <v>28</v>
      </c>
      <c r="BW2" s="2" t="s">
        <v>29</v>
      </c>
      <c r="BX2" s="1" t="s">
        <v>30</v>
      </c>
      <c r="BY2" t="s">
        <v>31</v>
      </c>
      <c r="BZ2" t="s">
        <v>32</v>
      </c>
      <c r="CA2" t="s">
        <v>33</v>
      </c>
      <c r="CB2" t="s">
        <v>34</v>
      </c>
      <c r="CC2" t="s">
        <v>35</v>
      </c>
      <c r="CD2" s="1" t="s">
        <v>36</v>
      </c>
      <c r="CE2" s="1" t="s">
        <v>37</v>
      </c>
      <c r="CF2" t="s">
        <v>38</v>
      </c>
      <c r="CG2" s="1" t="s">
        <v>39</v>
      </c>
      <c r="CH2" s="1" t="s">
        <v>40</v>
      </c>
      <c r="CI2" t="s">
        <v>41</v>
      </c>
    </row>
    <row r="3" spans="1:87" x14ac:dyDescent="0.15">
      <c r="A3">
        <v>9999997.8087310009</v>
      </c>
      <c r="B3">
        <v>9999996.2609635592</v>
      </c>
      <c r="C3">
        <v>9999992.2640237194</v>
      </c>
      <c r="D3">
        <v>9999997.8432478309</v>
      </c>
      <c r="E3">
        <v>9999996.4365829006</v>
      </c>
      <c r="F3">
        <v>9999996.8559254408</v>
      </c>
      <c r="G3">
        <v>9999995.3203498293</v>
      </c>
      <c r="H3">
        <v>9999997.3374016602</v>
      </c>
      <c r="I3">
        <v>9999997.2553975191</v>
      </c>
      <c r="J3">
        <v>9999996.9223081395</v>
      </c>
      <c r="K3">
        <v>9999997.5386367701</v>
      </c>
      <c r="L3">
        <v>9999997.7154650409</v>
      </c>
      <c r="M3">
        <v>9999996.8232742697</v>
      </c>
      <c r="N3">
        <v>9999995.6196824703</v>
      </c>
      <c r="O3">
        <v>9999995.3856573105</v>
      </c>
      <c r="P3">
        <v>9999995.9591877796</v>
      </c>
      <c r="Q3">
        <v>9999996.8162859101</v>
      </c>
      <c r="R3">
        <v>9999976.4421853106</v>
      </c>
      <c r="S3">
        <v>9999996.9970604703</v>
      </c>
      <c r="T3">
        <v>9999994.6651854198</v>
      </c>
      <c r="U3">
        <v>9999995.6123908293</v>
      </c>
      <c r="V3">
        <v>9999995.4079733491</v>
      </c>
      <c r="W3">
        <v>9999997.0951765906</v>
      </c>
      <c r="X3">
        <v>9999996.4659689702</v>
      </c>
      <c r="Y3">
        <v>9999996.7600205503</v>
      </c>
      <c r="Z3">
        <v>9999994.7483848594</v>
      </c>
      <c r="AA3">
        <v>9999995.6618881095</v>
      </c>
      <c r="AB3">
        <v>9999995.8965636902</v>
      </c>
      <c r="AC3">
        <v>9999996.7692840807</v>
      </c>
      <c r="AD3">
        <v>9999998.2660998907</v>
      </c>
      <c r="AE3">
        <v>9999999.5048638191</v>
      </c>
      <c r="AF3">
        <v>9999994.9643298909</v>
      </c>
      <c r="AG3">
        <v>9999996.6867867801</v>
      </c>
      <c r="AH3">
        <v>9999997.4821544904</v>
      </c>
      <c r="AI3">
        <v>9999996.8151514493</v>
      </c>
      <c r="AJ3">
        <v>9999995.1592462305</v>
      </c>
      <c r="AK3">
        <v>10000001.8204454</v>
      </c>
      <c r="AL3">
        <v>9999996.5913161207</v>
      </c>
      <c r="AM3">
        <v>9999996.47973652</v>
      </c>
      <c r="AN3">
        <v>10000003.3270179</v>
      </c>
      <c r="AO3">
        <v>10000002.1989759</v>
      </c>
      <c r="AP3">
        <v>9999994.8920313995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</row>
    <row r="4" spans="1:87" x14ac:dyDescent="0.15">
      <c r="A4">
        <v>9999997.7512347307</v>
      </c>
      <c r="B4">
        <v>9999996.2788096704</v>
      </c>
      <c r="C4">
        <v>9999992.3131446708</v>
      </c>
      <c r="D4">
        <v>9999997.9113171808</v>
      </c>
      <c r="E4">
        <v>9999996.4896822106</v>
      </c>
      <c r="F4">
        <v>9999996.8902221601</v>
      </c>
      <c r="G4">
        <v>9999995.2831451707</v>
      </c>
      <c r="H4">
        <v>9999997.2990531791</v>
      </c>
      <c r="I4">
        <v>9999997.2481440697</v>
      </c>
      <c r="J4">
        <v>9999996.9599053394</v>
      </c>
      <c r="K4">
        <v>9999997.4012589399</v>
      </c>
      <c r="L4">
        <v>9999997.7196228802</v>
      </c>
      <c r="M4">
        <v>9999996.82533326</v>
      </c>
      <c r="N4">
        <v>9999995.6459371205</v>
      </c>
      <c r="O4">
        <v>9999995.4386944603</v>
      </c>
      <c r="P4">
        <v>9999995.9744083397</v>
      </c>
      <c r="Q4">
        <v>9999996.7899312191</v>
      </c>
      <c r="R4">
        <v>9999976.4861235004</v>
      </c>
      <c r="S4">
        <v>9999997.0019528493</v>
      </c>
      <c r="T4">
        <v>9999994.6481096894</v>
      </c>
      <c r="U4">
        <v>9999995.6451236401</v>
      </c>
      <c r="V4">
        <v>9999995.39170097</v>
      </c>
      <c r="W4">
        <v>9999997.1120861694</v>
      </c>
      <c r="X4">
        <v>9999996.4808007292</v>
      </c>
      <c r="Y4">
        <v>9999996.7224452198</v>
      </c>
      <c r="Z4">
        <v>9999994.7356949206</v>
      </c>
      <c r="AA4">
        <v>9999995.73458343</v>
      </c>
      <c r="AB4">
        <v>9999995.9402198307</v>
      </c>
      <c r="AC4">
        <v>9999996.7616449092</v>
      </c>
      <c r="AD4">
        <v>9999998.2930101193</v>
      </c>
      <c r="AE4">
        <v>9999999.4236413892</v>
      </c>
      <c r="AF4">
        <v>9999994.9488324896</v>
      </c>
      <c r="AG4">
        <v>9999996.6378728095</v>
      </c>
      <c r="AH4">
        <v>9999997.4570146706</v>
      </c>
      <c r="AI4">
        <v>9999996.7833744604</v>
      </c>
      <c r="AJ4">
        <v>9999995.14564934</v>
      </c>
      <c r="AK4">
        <v>10000001.8048943</v>
      </c>
      <c r="AL4">
        <v>9999996.5623491593</v>
      </c>
      <c r="AM4">
        <v>9999996.4495800901</v>
      </c>
      <c r="AN4">
        <v>10000003.3378234</v>
      </c>
      <c r="AO4">
        <v>10000002.1787981</v>
      </c>
      <c r="AP4">
        <v>9999994.9321955293</v>
      </c>
      <c r="AT4">
        <v>-57.496282763829598</v>
      </c>
      <c r="AU4">
        <v>17.846117880929</v>
      </c>
      <c r="AV4">
        <v>49.120989443791501</v>
      </c>
      <c r="AW4">
        <v>68.069364655268799</v>
      </c>
      <c r="AX4">
        <v>53.099328947078398</v>
      </c>
      <c r="AY4">
        <v>34.296730140519003</v>
      </c>
      <c r="AZ4">
        <v>-37.2046760230958</v>
      </c>
      <c r="BA4">
        <v>-38.348491269737302</v>
      </c>
      <c r="BB4">
        <v>-7.2534514009841899</v>
      </c>
      <c r="BC4">
        <v>37.597211473201597</v>
      </c>
      <c r="BD4">
        <v>-137.377864035931</v>
      </c>
      <c r="BE4">
        <v>4.1578402928249201</v>
      </c>
      <c r="BF4">
        <v>2.05899095378664</v>
      </c>
      <c r="BG4">
        <v>26.254661705749299</v>
      </c>
      <c r="BH4">
        <v>53.0371743048224</v>
      </c>
      <c r="BI4">
        <v>15.220566283802199</v>
      </c>
      <c r="BJ4">
        <v>-26.354699404276602</v>
      </c>
      <c r="BK4">
        <v>43.9382932539664</v>
      </c>
      <c r="BL4">
        <v>4.89238051463873</v>
      </c>
      <c r="BM4">
        <v>-17.075739597294699</v>
      </c>
      <c r="BN4">
        <v>32.7328251869939</v>
      </c>
      <c r="BO4">
        <v>-16.272386557744799</v>
      </c>
      <c r="BP4">
        <v>16.909583727038001</v>
      </c>
      <c r="BQ4">
        <v>14.831764277178801</v>
      </c>
      <c r="BR4">
        <v>-37.5753427595752</v>
      </c>
      <c r="BS4">
        <v>-12.689945433015399</v>
      </c>
      <c r="BT4">
        <v>72.695352008178304</v>
      </c>
      <c r="BU4">
        <v>43.656158479898799</v>
      </c>
      <c r="BV4">
        <v>-7.6391740236384296</v>
      </c>
      <c r="BW4">
        <v>26.910233320707899</v>
      </c>
      <c r="BX4">
        <v>-81.222433893175705</v>
      </c>
      <c r="BY4">
        <v>-15.4974091606811</v>
      </c>
      <c r="BZ4">
        <v>-48.913986795884497</v>
      </c>
      <c r="CA4">
        <v>-25.139826160475899</v>
      </c>
      <c r="CB4">
        <v>-31.776998999339099</v>
      </c>
      <c r="CC4">
        <v>-13.596897076150499</v>
      </c>
      <c r="CD4">
        <v>-15.551096722712</v>
      </c>
      <c r="CE4">
        <v>-28.966971302447899</v>
      </c>
      <c r="CF4">
        <v>-30.1564404728772</v>
      </c>
      <c r="CG4">
        <v>10.8054970762593</v>
      </c>
      <c r="CH4">
        <v>-20.177795771281499</v>
      </c>
      <c r="CI4">
        <v>40.164150324266998</v>
      </c>
    </row>
    <row r="5" spans="1:87" x14ac:dyDescent="0.15">
      <c r="A5">
        <v>9999997.6707125697</v>
      </c>
      <c r="B5">
        <v>9999996.2980803698</v>
      </c>
      <c r="C5">
        <v>9999992.3497995306</v>
      </c>
      <c r="D5">
        <v>9999997.9700215403</v>
      </c>
      <c r="E5">
        <v>9999996.5711868796</v>
      </c>
      <c r="F5">
        <v>9999996.9175338391</v>
      </c>
      <c r="G5">
        <v>9999995.2626577504</v>
      </c>
      <c r="H5">
        <v>9999997.2765558306</v>
      </c>
      <c r="I5">
        <v>9999997.2541934792</v>
      </c>
      <c r="J5">
        <v>9999996.9957766794</v>
      </c>
      <c r="K5">
        <v>9999997.2898712996</v>
      </c>
      <c r="L5">
        <v>9999997.7272304092</v>
      </c>
      <c r="M5">
        <v>9999996.8336615097</v>
      </c>
      <c r="N5">
        <v>9999995.6728437692</v>
      </c>
      <c r="O5">
        <v>9999995.5008297805</v>
      </c>
      <c r="P5">
        <v>9999995.9856739193</v>
      </c>
      <c r="Q5">
        <v>9999996.7814782709</v>
      </c>
      <c r="R5">
        <v>9999976.5297651496</v>
      </c>
      <c r="S5">
        <v>9999996.9890649393</v>
      </c>
      <c r="T5">
        <v>9999994.6111893393</v>
      </c>
      <c r="U5">
        <v>9999995.6548602693</v>
      </c>
      <c r="V5">
        <v>9999995.3628433701</v>
      </c>
      <c r="W5">
        <v>9999997.1199777294</v>
      </c>
      <c r="X5">
        <v>9999996.4835826904</v>
      </c>
      <c r="Y5">
        <v>9999996.6951635107</v>
      </c>
      <c r="Z5">
        <v>9999994.7326302696</v>
      </c>
      <c r="AA5">
        <v>9999995.8159749694</v>
      </c>
      <c r="AB5">
        <v>9999995.9697579909</v>
      </c>
      <c r="AC5">
        <v>9999996.74705364</v>
      </c>
      <c r="AD5">
        <v>9999998.3207270596</v>
      </c>
      <c r="AE5">
        <v>9999999.3335126899</v>
      </c>
      <c r="AF5">
        <v>9999994.9134764802</v>
      </c>
      <c r="AG5">
        <v>9999996.5961200409</v>
      </c>
      <c r="AH5">
        <v>9999997.4517917708</v>
      </c>
      <c r="AI5">
        <v>9999996.7608594894</v>
      </c>
      <c r="AJ5">
        <v>9999995.1383099891</v>
      </c>
      <c r="AK5">
        <v>10000001.8171406</v>
      </c>
      <c r="AL5">
        <v>9999996.5330893006</v>
      </c>
      <c r="AM5">
        <v>9999996.4175961893</v>
      </c>
      <c r="AN5">
        <v>10000003.3496836</v>
      </c>
      <c r="AO5">
        <v>10000002.1624914</v>
      </c>
      <c r="AP5">
        <v>9999994.9870336391</v>
      </c>
      <c r="AT5">
        <v>-138.01846138553</v>
      </c>
      <c r="AU5">
        <v>37.116824557551702</v>
      </c>
      <c r="AV5">
        <v>85.775877581191295</v>
      </c>
      <c r="AW5">
        <v>126.773736773244</v>
      </c>
      <c r="AX5">
        <v>134.60402703104299</v>
      </c>
      <c r="AY5">
        <v>61.6084177033377</v>
      </c>
      <c r="AZ5">
        <v>-57.692105871402397</v>
      </c>
      <c r="BA5">
        <v>-60.845845747256398</v>
      </c>
      <c r="BB5">
        <v>-1.2040402319561601</v>
      </c>
      <c r="BC5">
        <v>73.468562475184498</v>
      </c>
      <c r="BD5">
        <v>-248.765531690291</v>
      </c>
      <c r="BE5">
        <v>11.7653709706351</v>
      </c>
      <c r="BF5">
        <v>10.387243277459699</v>
      </c>
      <c r="BG5">
        <v>53.161322142486299</v>
      </c>
      <c r="BH5">
        <v>115.172523133014</v>
      </c>
      <c r="BI5">
        <v>26.486150447076199</v>
      </c>
      <c r="BJ5">
        <v>-34.807650278275702</v>
      </c>
      <c r="BK5">
        <v>87.580045251008201</v>
      </c>
      <c r="BL5">
        <v>-7.9955333639543502</v>
      </c>
      <c r="BM5">
        <v>-53.9961093385932</v>
      </c>
      <c r="BN5">
        <v>42.469458662009998</v>
      </c>
      <c r="BO5">
        <v>-45.129999753113999</v>
      </c>
      <c r="BP5">
        <v>24.801145992756599</v>
      </c>
      <c r="BQ5">
        <v>17.613726373547401</v>
      </c>
      <c r="BR5">
        <v>-64.857060614165107</v>
      </c>
      <c r="BS5">
        <v>-15.754598084675999</v>
      </c>
      <c r="BT5">
        <v>154.08692674141199</v>
      </c>
      <c r="BU5">
        <v>73.194330790685896</v>
      </c>
      <c r="BV5">
        <v>-22.230447932744301</v>
      </c>
      <c r="BW5">
        <v>54.627178395423499</v>
      </c>
      <c r="BX5">
        <v>-171.35113767334801</v>
      </c>
      <c r="BY5">
        <v>-50.853436343839299</v>
      </c>
      <c r="BZ5">
        <v>-90.666769309924902</v>
      </c>
      <c r="CA5">
        <v>-30.362727314803799</v>
      </c>
      <c r="CB5">
        <v>-54.2919771431527</v>
      </c>
      <c r="CC5">
        <v>-20.936251508143599</v>
      </c>
      <c r="CD5">
        <v>-3.3047994170474899</v>
      </c>
      <c r="CE5">
        <v>-58.2268399291615</v>
      </c>
      <c r="CF5">
        <v>-62.140352547305497</v>
      </c>
      <c r="CG5">
        <v>22.665692402983701</v>
      </c>
      <c r="CH5">
        <v>-36.484492370419503</v>
      </c>
      <c r="CI5">
        <v>95.002288096892102</v>
      </c>
    </row>
    <row r="6" spans="1:87" x14ac:dyDescent="0.15">
      <c r="A6">
        <v>9999997.6556748506</v>
      </c>
      <c r="B6">
        <v>9999996.3062970005</v>
      </c>
      <c r="C6">
        <v>9999992.3582046591</v>
      </c>
      <c r="D6">
        <v>9999997.9890698195</v>
      </c>
      <c r="E6">
        <v>9999996.5995110702</v>
      </c>
      <c r="F6">
        <v>9999996.9262214098</v>
      </c>
      <c r="G6">
        <v>9999995.2662395891</v>
      </c>
      <c r="H6">
        <v>9999997.2731013894</v>
      </c>
      <c r="I6">
        <v>9999997.2466885392</v>
      </c>
      <c r="J6">
        <v>9999997.0049339291</v>
      </c>
      <c r="K6">
        <v>9999997.2617425695</v>
      </c>
      <c r="L6">
        <v>9999997.7297447994</v>
      </c>
      <c r="M6">
        <v>9999996.8309816308</v>
      </c>
      <c r="N6">
        <v>9999995.6800596397</v>
      </c>
      <c r="O6">
        <v>9999995.5320857298</v>
      </c>
      <c r="P6">
        <v>9999995.9915680103</v>
      </c>
      <c r="Q6">
        <v>9999996.7871210501</v>
      </c>
      <c r="R6">
        <v>9999976.5395500008</v>
      </c>
      <c r="S6">
        <v>9999996.9923161399</v>
      </c>
      <c r="T6">
        <v>9999994.5932145808</v>
      </c>
      <c r="U6">
        <v>9999995.6618810501</v>
      </c>
      <c r="V6">
        <v>9999995.3587949406</v>
      </c>
      <c r="W6">
        <v>9999997.1153897103</v>
      </c>
      <c r="X6">
        <v>9999996.4796469491</v>
      </c>
      <c r="Y6">
        <v>9999996.6860950906</v>
      </c>
      <c r="Z6">
        <v>9999994.7299741507</v>
      </c>
      <c r="AA6">
        <v>9999995.8447022196</v>
      </c>
      <c r="AB6">
        <v>9999995.9724304099</v>
      </c>
      <c r="AC6">
        <v>9999996.7455127109</v>
      </c>
      <c r="AD6">
        <v>9999998.33235576</v>
      </c>
      <c r="AE6">
        <v>9999999.2970882207</v>
      </c>
      <c r="AF6">
        <v>9999994.8984884806</v>
      </c>
      <c r="AG6">
        <v>9999996.5840270799</v>
      </c>
      <c r="AH6">
        <v>9999997.4484182596</v>
      </c>
      <c r="AI6">
        <v>9999996.7568992898</v>
      </c>
      <c r="AJ6">
        <v>9999995.1399754994</v>
      </c>
      <c r="AK6">
        <v>10000001.826785499</v>
      </c>
      <c r="AL6">
        <v>9999996.5158309191</v>
      </c>
      <c r="AM6">
        <v>9999996.4033549801</v>
      </c>
      <c r="AN6">
        <v>10000003.3607872</v>
      </c>
      <c r="AO6">
        <v>10000002.161614301</v>
      </c>
      <c r="AP6">
        <v>9999995.0000399202</v>
      </c>
      <c r="AT6">
        <v>-153.056183841018</v>
      </c>
      <c r="AU6">
        <v>45.333458297229001</v>
      </c>
      <c r="AV6">
        <v>94.181012577288897</v>
      </c>
      <c r="AW6">
        <v>145.82202003280699</v>
      </c>
      <c r="AX6">
        <v>162.92822765133801</v>
      </c>
      <c r="AY6">
        <v>70.295991125884299</v>
      </c>
      <c r="AZ6">
        <v>-54.1102655129326</v>
      </c>
      <c r="BA6">
        <v>-64.300287871702594</v>
      </c>
      <c r="BB6">
        <v>-8.7089823247234097</v>
      </c>
      <c r="BC6">
        <v>82.625814997508002</v>
      </c>
      <c r="BD6">
        <v>-276.89426874697</v>
      </c>
      <c r="BE6">
        <v>14.2797618199388</v>
      </c>
      <c r="BF6">
        <v>7.7073635803245297</v>
      </c>
      <c r="BG6">
        <v>60.377195847582499</v>
      </c>
      <c r="BH6">
        <v>146.428486844194</v>
      </c>
      <c r="BI6">
        <v>32.380243809059998</v>
      </c>
      <c r="BJ6">
        <v>-29.164869310308799</v>
      </c>
      <c r="BK6">
        <v>97.364919525264</v>
      </c>
      <c r="BL6">
        <v>-4.7443318457842896</v>
      </c>
      <c r="BM6">
        <v>-71.970877448521094</v>
      </c>
      <c r="BN6">
        <v>49.490242559129797</v>
      </c>
      <c r="BO6">
        <v>-49.178431041695497</v>
      </c>
      <c r="BP6">
        <v>20.213125557205899</v>
      </c>
      <c r="BQ6">
        <v>13.677983721995901</v>
      </c>
      <c r="BR6">
        <v>-73.925483709152005</v>
      </c>
      <c r="BS6">
        <v>-18.410718423855499</v>
      </c>
      <c r="BT6">
        <v>182.814189377308</v>
      </c>
      <c r="BU6">
        <v>75.866750839284705</v>
      </c>
      <c r="BV6">
        <v>-23.7713775096307</v>
      </c>
      <c r="BW6">
        <v>66.255880831984697</v>
      </c>
      <c r="BX6">
        <v>-207.77560867961299</v>
      </c>
      <c r="BY6">
        <v>-65.8414434646552</v>
      </c>
      <c r="BZ6">
        <v>-102.759734314998</v>
      </c>
      <c r="CA6">
        <v>-33.736239299780102</v>
      </c>
      <c r="CB6">
        <v>-58.252178058519</v>
      </c>
      <c r="CC6">
        <v>-19.270740464693802</v>
      </c>
      <c r="CD6">
        <v>6.34009834444928</v>
      </c>
      <c r="CE6">
        <v>-75.485227283038</v>
      </c>
      <c r="CF6">
        <v>-76.3815668142569</v>
      </c>
      <c r="CG6">
        <v>33.7692889723928</v>
      </c>
      <c r="CH6">
        <v>-37.361591289223803</v>
      </c>
      <c r="CI6">
        <v>108.00857584812699</v>
      </c>
    </row>
    <row r="7" spans="1:87" x14ac:dyDescent="0.15">
      <c r="A7">
        <v>9999997.6553802695</v>
      </c>
      <c r="B7">
        <v>9999996.3108637892</v>
      </c>
      <c r="C7">
        <v>9999992.3543603308</v>
      </c>
      <c r="D7">
        <v>9999997.9975926206</v>
      </c>
      <c r="E7">
        <v>9999996.6150893308</v>
      </c>
      <c r="F7">
        <v>9999996.9292015899</v>
      </c>
      <c r="G7">
        <v>9999995.2676565498</v>
      </c>
      <c r="H7">
        <v>9999997.2720320895</v>
      </c>
      <c r="I7">
        <v>9999997.2478212994</v>
      </c>
      <c r="J7">
        <v>9999997.0040452499</v>
      </c>
      <c r="K7">
        <v>9999997.2483724002</v>
      </c>
      <c r="L7">
        <v>9999997.7331148796</v>
      </c>
      <c r="M7">
        <v>9999996.8196472898</v>
      </c>
      <c r="N7">
        <v>9999995.6830344107</v>
      </c>
      <c r="O7">
        <v>9999995.5474330708</v>
      </c>
      <c r="P7">
        <v>9999995.9991335794</v>
      </c>
      <c r="Q7">
        <v>9999996.7914265208</v>
      </c>
      <c r="R7">
        <v>9999976.5443132594</v>
      </c>
      <c r="S7">
        <v>9999996.9911588095</v>
      </c>
      <c r="T7">
        <v>9999994.5838241708</v>
      </c>
      <c r="U7">
        <v>9999995.6524135508</v>
      </c>
      <c r="V7">
        <v>9999995.3575488608</v>
      </c>
      <c r="W7">
        <v>9999997.1091343202</v>
      </c>
      <c r="X7">
        <v>9999996.4818140306</v>
      </c>
      <c r="Y7">
        <v>9999996.6831473298</v>
      </c>
      <c r="Z7">
        <v>9999994.72442233</v>
      </c>
      <c r="AA7">
        <v>9999995.8593586106</v>
      </c>
      <c r="AB7">
        <v>9999995.97821212</v>
      </c>
      <c r="AC7">
        <v>9999996.7489127107</v>
      </c>
      <c r="AD7">
        <v>9999998.3409120701</v>
      </c>
      <c r="AE7">
        <v>9999999.2850146499</v>
      </c>
      <c r="AF7">
        <v>9999994.8950405791</v>
      </c>
      <c r="AG7">
        <v>9999996.5768419802</v>
      </c>
      <c r="AH7">
        <v>9999997.4451950695</v>
      </c>
      <c r="AI7">
        <v>9999996.7558698505</v>
      </c>
      <c r="AJ7">
        <v>9999995.1316408496</v>
      </c>
      <c r="AK7">
        <v>10000001.8314506</v>
      </c>
      <c r="AL7">
        <v>9999996.5046244692</v>
      </c>
      <c r="AM7">
        <v>9999996.3877704702</v>
      </c>
      <c r="AN7">
        <v>10000003.359479601</v>
      </c>
      <c r="AO7">
        <v>10000002.163092</v>
      </c>
      <c r="AP7">
        <v>9999995.0078952406</v>
      </c>
      <c r="AT7">
        <v>-153.35076496120999</v>
      </c>
      <c r="AU7">
        <v>49.900248678169497</v>
      </c>
      <c r="AV7">
        <v>90.336681378664395</v>
      </c>
      <c r="AW7">
        <v>154.34482297217201</v>
      </c>
      <c r="AX7">
        <v>178.50649384779501</v>
      </c>
      <c r="AY7">
        <v>73.276172147580795</v>
      </c>
      <c r="AZ7">
        <v>-52.693304118695501</v>
      </c>
      <c r="BA7">
        <v>-65.369588033104193</v>
      </c>
      <c r="BB7">
        <v>-7.5762218169014703</v>
      </c>
      <c r="BC7">
        <v>81.737135547430896</v>
      </c>
      <c r="BD7">
        <v>-290.26444136451801</v>
      </c>
      <c r="BE7">
        <v>17.649842733058801</v>
      </c>
      <c r="BF7">
        <v>-3.6269810396778999</v>
      </c>
      <c r="BG7">
        <v>63.351968113819197</v>
      </c>
      <c r="BH7">
        <v>161.77583500152599</v>
      </c>
      <c r="BI7">
        <v>39.945815998732201</v>
      </c>
      <c r="BJ7">
        <v>-24.859397204734901</v>
      </c>
      <c r="BK7">
        <v>102.128189367583</v>
      </c>
      <c r="BL7">
        <v>-5.9016625424114197</v>
      </c>
      <c r="BM7">
        <v>-81.361292493982006</v>
      </c>
      <c r="BN7">
        <v>40.0227390745195</v>
      </c>
      <c r="BO7">
        <v>-50.424511416412102</v>
      </c>
      <c r="BP7">
        <v>13.957733617592201</v>
      </c>
      <c r="BQ7">
        <v>15.8450659482062</v>
      </c>
      <c r="BR7">
        <v>-76.873245410103806</v>
      </c>
      <c r="BS7">
        <v>-23.962541960353999</v>
      </c>
      <c r="BT7">
        <v>197.47058673020399</v>
      </c>
      <c r="BU7">
        <v>81.648463359631194</v>
      </c>
      <c r="BV7">
        <v>-20.371376598941598</v>
      </c>
      <c r="BW7">
        <v>74.812192403006094</v>
      </c>
      <c r="BX7">
        <v>-219.84918013983099</v>
      </c>
      <c r="BY7">
        <v>-69.289346658453596</v>
      </c>
      <c r="BZ7">
        <v>-109.944836342025</v>
      </c>
      <c r="CA7">
        <v>-36.959430195429498</v>
      </c>
      <c r="CB7">
        <v>-59.2816176568763</v>
      </c>
      <c r="CC7">
        <v>-27.6053942260429</v>
      </c>
      <c r="CD7">
        <v>11.005198442215701</v>
      </c>
      <c r="CE7">
        <v>-86.691681043764504</v>
      </c>
      <c r="CF7">
        <v>-91.966082120162895</v>
      </c>
      <c r="CG7">
        <v>32.461690160931298</v>
      </c>
      <c r="CH7">
        <v>-35.883891887346302</v>
      </c>
      <c r="CI7">
        <v>115.863900209938</v>
      </c>
    </row>
    <row r="8" spans="1:87" x14ac:dyDescent="0.15">
      <c r="A8">
        <v>9999997.6532435492</v>
      </c>
      <c r="B8">
        <v>9999996.3174513206</v>
      </c>
      <c r="C8">
        <v>9999992.3584978804</v>
      </c>
      <c r="D8">
        <v>9999997.9993032403</v>
      </c>
      <c r="E8">
        <v>9999996.6158713698</v>
      </c>
      <c r="F8">
        <v>9999996.9357801694</v>
      </c>
      <c r="G8">
        <v>9999995.2725211903</v>
      </c>
      <c r="H8">
        <v>9999997.2721813992</v>
      </c>
      <c r="I8">
        <v>9999997.2492700797</v>
      </c>
      <c r="J8">
        <v>9999997.00537128</v>
      </c>
      <c r="K8">
        <v>9999997.2425383106</v>
      </c>
      <c r="L8">
        <v>9999997.7288999502</v>
      </c>
      <c r="M8">
        <v>9999996.8212803993</v>
      </c>
      <c r="N8">
        <v>9999995.6708230693</v>
      </c>
      <c r="O8">
        <v>9999995.5561944097</v>
      </c>
      <c r="P8">
        <v>9999995.9990415797</v>
      </c>
      <c r="Q8">
        <v>9999996.7893095203</v>
      </c>
      <c r="R8">
        <v>9999976.5416481905</v>
      </c>
      <c r="S8">
        <v>9999996.9922361597</v>
      </c>
      <c r="T8">
        <v>9999994.5725749098</v>
      </c>
      <c r="U8">
        <v>9999995.6562418193</v>
      </c>
      <c r="V8">
        <v>9999995.3583465591</v>
      </c>
      <c r="W8">
        <v>9999997.1119954791</v>
      </c>
      <c r="X8">
        <v>9999996.4767991193</v>
      </c>
      <c r="Y8">
        <v>9999996.6798689906</v>
      </c>
      <c r="Z8">
        <v>9999994.7209254894</v>
      </c>
      <c r="AA8">
        <v>9999995.8667987697</v>
      </c>
      <c r="AB8">
        <v>9999995.9786244296</v>
      </c>
      <c r="AC8">
        <v>9999996.7476906907</v>
      </c>
      <c r="AD8">
        <v>9999998.3449042793</v>
      </c>
      <c r="AE8">
        <v>9999999.2724005207</v>
      </c>
      <c r="AF8">
        <v>9999994.89278052</v>
      </c>
      <c r="AG8">
        <v>9999996.5783985108</v>
      </c>
      <c r="AH8">
        <v>9999997.4447736107</v>
      </c>
      <c r="AI8">
        <v>9999996.7584495209</v>
      </c>
      <c r="AJ8">
        <v>9999995.1308403406</v>
      </c>
      <c r="AK8">
        <v>10000001.8361644</v>
      </c>
      <c r="AL8">
        <v>9999996.5107520502</v>
      </c>
      <c r="AM8">
        <v>9999996.3807083201</v>
      </c>
      <c r="AN8">
        <v>10000003.362490499</v>
      </c>
      <c r="AO8">
        <v>10000002.1633732</v>
      </c>
      <c r="AP8">
        <v>9999995.0105587598</v>
      </c>
      <c r="AT8">
        <v>-155.487485773847</v>
      </c>
      <c r="AU8">
        <v>56.487782558880703</v>
      </c>
      <c r="AV8">
        <v>94.4742341288066</v>
      </c>
      <c r="AW8">
        <v>156.05544311855101</v>
      </c>
      <c r="AX8">
        <v>179.28853314295301</v>
      </c>
      <c r="AY8">
        <v>79.854753760956996</v>
      </c>
      <c r="AZ8">
        <v>-47.828661308288702</v>
      </c>
      <c r="BA8">
        <v>-65.220278358186704</v>
      </c>
      <c r="BB8">
        <v>-6.12744112103573</v>
      </c>
      <c r="BC8">
        <v>83.063166075795806</v>
      </c>
      <c r="BD8">
        <v>-296.098532392599</v>
      </c>
      <c r="BE8">
        <v>13.434912353367499</v>
      </c>
      <c r="BF8">
        <v>-1.99387099603756</v>
      </c>
      <c r="BG8">
        <v>51.140621353986297</v>
      </c>
      <c r="BH8">
        <v>170.537177933908</v>
      </c>
      <c r="BI8">
        <v>39.853816192345903</v>
      </c>
      <c r="BJ8">
        <v>-26.976398398956899</v>
      </c>
      <c r="BK8">
        <v>99.463114135019296</v>
      </c>
      <c r="BL8">
        <v>-4.82431198986467</v>
      </c>
      <c r="BM8">
        <v>-92.610559472167907</v>
      </c>
      <c r="BN8">
        <v>43.851009252397098</v>
      </c>
      <c r="BO8">
        <v>-49.626812775851903</v>
      </c>
      <c r="BP8">
        <v>16.818893371023201</v>
      </c>
      <c r="BQ8">
        <v>10.8301528819369</v>
      </c>
      <c r="BR8">
        <v>-80.151585753957505</v>
      </c>
      <c r="BS8">
        <v>-27.4593843929601</v>
      </c>
      <c r="BT8">
        <v>204.91074905514401</v>
      </c>
      <c r="BU8">
        <v>82.060773071118206</v>
      </c>
      <c r="BV8">
        <v>-21.593397008862201</v>
      </c>
      <c r="BW8">
        <v>78.804402306207294</v>
      </c>
      <c r="BX8">
        <v>-232.463309875573</v>
      </c>
      <c r="BY8">
        <v>-71.549406914816302</v>
      </c>
      <c r="BZ8">
        <v>-108.388305231487</v>
      </c>
      <c r="CA8">
        <v>-37.380889156817702</v>
      </c>
      <c r="CB8">
        <v>-56.701946435862702</v>
      </c>
      <c r="CC8">
        <v>-28.405903619334801</v>
      </c>
      <c r="CD8">
        <v>15.7189973885434</v>
      </c>
      <c r="CE8">
        <v>-80.564097954737093</v>
      </c>
      <c r="CF8">
        <v>-99.028234771665396</v>
      </c>
      <c r="CG8">
        <v>35.472587987706703</v>
      </c>
      <c r="CH8">
        <v>-35.602692136292397</v>
      </c>
      <c r="CI8">
        <v>118.527420803921</v>
      </c>
    </row>
    <row r="9" spans="1:87" x14ac:dyDescent="0.15">
      <c r="A9">
        <v>9999997.6521620099</v>
      </c>
      <c r="B9">
        <v>9999996.3226003405</v>
      </c>
      <c r="C9">
        <v>9999992.3609513193</v>
      </c>
      <c r="D9">
        <v>9999998.0037286393</v>
      </c>
      <c r="E9">
        <v>9999996.6227004007</v>
      </c>
      <c r="F9">
        <v>9999996.9310025703</v>
      </c>
      <c r="G9">
        <v>9999995.27403122</v>
      </c>
      <c r="H9">
        <v>9999997.2667067405</v>
      </c>
      <c r="I9">
        <v>9999997.2488327008</v>
      </c>
      <c r="J9">
        <v>9999997.0030073393</v>
      </c>
      <c r="K9">
        <v>9999997.2395305894</v>
      </c>
      <c r="L9">
        <v>9999997.7289204709</v>
      </c>
      <c r="M9">
        <v>9999996.8125515208</v>
      </c>
      <c r="N9">
        <v>9999995.6658036206</v>
      </c>
      <c r="O9">
        <v>9999995.5590676703</v>
      </c>
      <c r="P9">
        <v>9999996.0062505994</v>
      </c>
      <c r="Q9">
        <v>9999996.7882701103</v>
      </c>
      <c r="R9">
        <v>9999976.5392335802</v>
      </c>
      <c r="S9">
        <v>9999996.9913726095</v>
      </c>
      <c r="T9">
        <v>9999994.5668053608</v>
      </c>
      <c r="U9">
        <v>9999995.6510582604</v>
      </c>
      <c r="V9">
        <v>9999995.3648360707</v>
      </c>
      <c r="W9">
        <v>9999997.1113518495</v>
      </c>
      <c r="X9">
        <v>9999996.4792128094</v>
      </c>
      <c r="Y9">
        <v>9999996.6733983997</v>
      </c>
      <c r="Z9">
        <v>9999994.7177397907</v>
      </c>
      <c r="AA9">
        <v>9999995.8757332601</v>
      </c>
      <c r="AB9">
        <v>9999995.9804775193</v>
      </c>
      <c r="AC9">
        <v>9999996.74422976</v>
      </c>
      <c r="AD9">
        <v>9999998.34844096</v>
      </c>
      <c r="AE9">
        <v>9999999.2705764994</v>
      </c>
      <c r="AF9">
        <v>9999994.8881023508</v>
      </c>
      <c r="AG9">
        <v>9999996.5716894008</v>
      </c>
      <c r="AH9">
        <v>9999997.4411613997</v>
      </c>
      <c r="AI9">
        <v>9999996.7511519194</v>
      </c>
      <c r="AJ9">
        <v>9999995.1306470707</v>
      </c>
      <c r="AK9">
        <v>10000001.8380506</v>
      </c>
      <c r="AL9">
        <v>9999996.5053135306</v>
      </c>
      <c r="AM9">
        <v>9999996.3749454096</v>
      </c>
      <c r="AN9">
        <v>10000003.3663019</v>
      </c>
      <c r="AO9">
        <v>10000002.1638151</v>
      </c>
      <c r="AP9">
        <v>9999995.0108880997</v>
      </c>
      <c r="AT9">
        <v>-156.56902532880699</v>
      </c>
      <c r="AU9">
        <v>61.636804366201602</v>
      </c>
      <c r="AV9">
        <v>96.927674964446595</v>
      </c>
      <c r="AW9">
        <v>160.48084307841401</v>
      </c>
      <c r="AX9">
        <v>186.11756638820901</v>
      </c>
      <c r="AY9">
        <v>75.077153132743106</v>
      </c>
      <c r="AZ9">
        <v>-46.318630942972099</v>
      </c>
      <c r="BA9">
        <v>-70.694938498811197</v>
      </c>
      <c r="BB9">
        <v>-6.5648201244406996</v>
      </c>
      <c r="BC9">
        <v>80.699224647358804</v>
      </c>
      <c r="BD9">
        <v>-299.10625428879098</v>
      </c>
      <c r="BE9">
        <v>13.455433119664701</v>
      </c>
      <c r="BF9">
        <v>-10.722752341547</v>
      </c>
      <c r="BG9">
        <v>46.121170457740398</v>
      </c>
      <c r="BH9">
        <v>173.41043978757901</v>
      </c>
      <c r="BI9">
        <v>47.0628388408321</v>
      </c>
      <c r="BJ9">
        <v>-28.015808739855601</v>
      </c>
      <c r="BK9">
        <v>97.048498209828594</v>
      </c>
      <c r="BL9">
        <v>-5.6878624800443696</v>
      </c>
      <c r="BM9">
        <v>-98.380111487795304</v>
      </c>
      <c r="BN9">
        <v>38.6674480669679</v>
      </c>
      <c r="BO9">
        <v>-43.137298216574401</v>
      </c>
      <c r="BP9">
        <v>16.175263603323899</v>
      </c>
      <c r="BQ9">
        <v>13.2438438251222</v>
      </c>
      <c r="BR9">
        <v>-86.622178680265606</v>
      </c>
      <c r="BS9">
        <v>-30.6450848285034</v>
      </c>
      <c r="BT9">
        <v>213.845243313699</v>
      </c>
      <c r="BU9">
        <v>83.913863611137501</v>
      </c>
      <c r="BV9">
        <v>-25.0543287873579</v>
      </c>
      <c r="BW9">
        <v>82.341083632728399</v>
      </c>
      <c r="BX9">
        <v>-234.28733130530401</v>
      </c>
      <c r="BY9">
        <v>-76.227578535978694</v>
      </c>
      <c r="BZ9">
        <v>-115.097417446148</v>
      </c>
      <c r="CA9">
        <v>-40.993101040414103</v>
      </c>
      <c r="CB9">
        <v>-63.999550310856499</v>
      </c>
      <c r="CC9">
        <v>-28.599173636221401</v>
      </c>
      <c r="CD9">
        <v>17.6051972049592</v>
      </c>
      <c r="CE9">
        <v>-86.0026194503141</v>
      </c>
      <c r="CF9">
        <v>-104.791147270729</v>
      </c>
      <c r="CG9">
        <v>39.283987103358299</v>
      </c>
      <c r="CH9">
        <v>-35.160792710326</v>
      </c>
      <c r="CI9">
        <v>118.856760848918</v>
      </c>
    </row>
    <row r="10" spans="1:87" x14ac:dyDescent="0.15">
      <c r="A10">
        <v>9999997.6546791699</v>
      </c>
      <c r="B10">
        <v>9999996.3207900003</v>
      </c>
      <c r="C10">
        <v>9999992.3556673005</v>
      </c>
      <c r="D10">
        <v>9999998.0040065702</v>
      </c>
      <c r="E10">
        <v>9999996.6260204297</v>
      </c>
      <c r="F10">
        <v>9999996.9349095207</v>
      </c>
      <c r="G10">
        <v>9999995.2800470702</v>
      </c>
      <c r="H10">
        <v>9999997.2689381503</v>
      </c>
      <c r="I10">
        <v>9999997.2479553502</v>
      </c>
      <c r="J10">
        <v>9999997.0018839091</v>
      </c>
      <c r="K10">
        <v>9999997.2319487501</v>
      </c>
      <c r="L10">
        <v>9999997.7344694808</v>
      </c>
      <c r="M10">
        <v>9999996.8106783796</v>
      </c>
      <c r="N10">
        <v>9999995.6658199504</v>
      </c>
      <c r="O10">
        <v>9999995.5706884898</v>
      </c>
      <c r="P10">
        <v>9999996.0083613396</v>
      </c>
      <c r="Q10">
        <v>9999996.7845277991</v>
      </c>
      <c r="R10">
        <v>9999976.5413802806</v>
      </c>
      <c r="S10">
        <v>9999996.9852625802</v>
      </c>
      <c r="T10">
        <v>9999994.5617064107</v>
      </c>
      <c r="U10">
        <v>9999995.6479838807</v>
      </c>
      <c r="V10">
        <v>9999995.3667115606</v>
      </c>
      <c r="W10">
        <v>9999997.1024201494</v>
      </c>
      <c r="X10">
        <v>9999996.4778339192</v>
      </c>
      <c r="Y10">
        <v>9999996.6697841305</v>
      </c>
      <c r="Z10">
        <v>9999994.7176013999</v>
      </c>
      <c r="AA10">
        <v>9999995.8821431492</v>
      </c>
      <c r="AB10">
        <v>9999995.9790159892</v>
      </c>
      <c r="AC10">
        <v>9999996.7442675903</v>
      </c>
      <c r="AD10">
        <v>9999998.3493197691</v>
      </c>
      <c r="AE10">
        <v>9999999.2616693303</v>
      </c>
      <c r="AF10">
        <v>9999994.8845546804</v>
      </c>
      <c r="AG10">
        <v>9999996.5722149294</v>
      </c>
      <c r="AH10">
        <v>9999997.43620212</v>
      </c>
      <c r="AI10">
        <v>9999996.7493060604</v>
      </c>
      <c r="AJ10">
        <v>9999995.1256295908</v>
      </c>
      <c r="AK10">
        <v>10000001.8378729</v>
      </c>
      <c r="AL10">
        <v>9999996.5015420299</v>
      </c>
      <c r="AM10">
        <v>9999996.3635644093</v>
      </c>
      <c r="AN10">
        <v>10000003.369426901</v>
      </c>
      <c r="AO10">
        <v>10000002.1670435</v>
      </c>
      <c r="AP10">
        <v>9999995.0128329191</v>
      </c>
      <c r="AT10">
        <v>-154.05186474901001</v>
      </c>
      <c r="AU10">
        <v>59.826463478513197</v>
      </c>
      <c r="AV10">
        <v>91.643652062175306</v>
      </c>
      <c r="AW10">
        <v>160.75877400900899</v>
      </c>
      <c r="AX10">
        <v>189.43759657668301</v>
      </c>
      <c r="AY10">
        <v>78.984104715694002</v>
      </c>
      <c r="AZ10">
        <v>-40.302777896711902</v>
      </c>
      <c r="BA10">
        <v>-68.463528131445699</v>
      </c>
      <c r="BB10">
        <v>-7.4421709340099804</v>
      </c>
      <c r="BC10">
        <v>79.575794094229806</v>
      </c>
      <c r="BD10">
        <v>-306.68809549290199</v>
      </c>
      <c r="BE10">
        <v>19.004444276719902</v>
      </c>
      <c r="BF10">
        <v>-12.5958940912396</v>
      </c>
      <c r="BG10">
        <v>46.137500274916697</v>
      </c>
      <c r="BH10">
        <v>185.03126471845999</v>
      </c>
      <c r="BI10">
        <v>49.173579863625697</v>
      </c>
      <c r="BJ10">
        <v>-31.758121081136501</v>
      </c>
      <c r="BK10">
        <v>99.195203664131398</v>
      </c>
      <c r="BL10">
        <v>-11.797893609936599</v>
      </c>
      <c r="BM10">
        <v>-103.479064325819</v>
      </c>
      <c r="BN10">
        <v>35.5930670802123</v>
      </c>
      <c r="BO10">
        <v>-41.261807405163999</v>
      </c>
      <c r="BP10">
        <v>7.2435608685842201</v>
      </c>
      <c r="BQ10">
        <v>11.8649532108744</v>
      </c>
      <c r="BR10">
        <v>-90.236449048268895</v>
      </c>
      <c r="BS10">
        <v>-30.783475710478498</v>
      </c>
      <c r="BT10">
        <v>220.25513518146201</v>
      </c>
      <c r="BU10">
        <v>82.452332907128195</v>
      </c>
      <c r="BV10">
        <v>-25.016498452155201</v>
      </c>
      <c r="BW10">
        <v>83.219892805028394</v>
      </c>
      <c r="BX10">
        <v>-243.19450084995199</v>
      </c>
      <c r="BY10">
        <v>-79.775250642145707</v>
      </c>
      <c r="BZ10">
        <v>-114.57188870698</v>
      </c>
      <c r="CA10">
        <v>-45.952381960395797</v>
      </c>
      <c r="CB10">
        <v>-65.845409889880898</v>
      </c>
      <c r="CC10">
        <v>-33.616655946705301</v>
      </c>
      <c r="CD10">
        <v>17.427497164781599</v>
      </c>
      <c r="CE10">
        <v>-89.774121397869095</v>
      </c>
      <c r="CF10">
        <v>-116.17215155752299</v>
      </c>
      <c r="CG10">
        <v>42.408986808723299</v>
      </c>
      <c r="CH10">
        <v>-31.932393517661001</v>
      </c>
      <c r="CI10">
        <v>120.801581307606</v>
      </c>
    </row>
    <row r="11" spans="1:87" x14ac:dyDescent="0.15">
      <c r="A11">
        <v>9999997.6512030307</v>
      </c>
      <c r="B11">
        <v>9999996.3200180102</v>
      </c>
      <c r="C11">
        <v>9999992.3566824291</v>
      </c>
      <c r="D11">
        <v>9999998.0046598408</v>
      </c>
      <c r="E11">
        <v>9999996.6263960004</v>
      </c>
      <c r="F11">
        <v>9999996.9313596003</v>
      </c>
      <c r="G11">
        <v>9999995.2775571793</v>
      </c>
      <c r="H11">
        <v>9999997.2630430497</v>
      </c>
      <c r="I11">
        <v>9999997.2443328705</v>
      </c>
      <c r="J11">
        <v>9999997.0040737595</v>
      </c>
      <c r="K11">
        <v>9999997.2328335792</v>
      </c>
      <c r="L11">
        <v>9999997.7323060893</v>
      </c>
      <c r="M11">
        <v>9999996.8086721208</v>
      </c>
      <c r="N11">
        <v>9999995.6581181996</v>
      </c>
      <c r="O11">
        <v>9999995.5623208806</v>
      </c>
      <c r="P11">
        <v>9999996.0025969092</v>
      </c>
      <c r="Q11">
        <v>9999996.7848917507</v>
      </c>
      <c r="R11">
        <v>9999976.5374197308</v>
      </c>
      <c r="S11">
        <v>9999996.9827001505</v>
      </c>
      <c r="T11">
        <v>9999994.5577606391</v>
      </c>
      <c r="U11">
        <v>9999995.6506333705</v>
      </c>
      <c r="V11">
        <v>9999995.3638046701</v>
      </c>
      <c r="W11">
        <v>9999997.1040137392</v>
      </c>
      <c r="X11">
        <v>9999996.4709154405</v>
      </c>
      <c r="Y11">
        <v>9999996.6668437198</v>
      </c>
      <c r="Z11">
        <v>9999994.7157115191</v>
      </c>
      <c r="AA11">
        <v>9999995.8857200295</v>
      </c>
      <c r="AB11">
        <v>9999995.9777735304</v>
      </c>
      <c r="AC11">
        <v>9999996.7486366108</v>
      </c>
      <c r="AD11">
        <v>9999998.3502808101</v>
      </c>
      <c r="AE11">
        <v>9999999.2606267892</v>
      </c>
      <c r="AF11">
        <v>9999994.8815063406</v>
      </c>
      <c r="AG11">
        <v>9999996.5685051102</v>
      </c>
      <c r="AH11">
        <v>9999997.4365431201</v>
      </c>
      <c r="AI11">
        <v>9999996.7439380605</v>
      </c>
      <c r="AJ11">
        <v>9999995.1176013406</v>
      </c>
      <c r="AK11">
        <v>10000001.8406977</v>
      </c>
      <c r="AL11">
        <v>9999996.4930389598</v>
      </c>
      <c r="AM11">
        <v>9999996.3607240207</v>
      </c>
      <c r="AN11">
        <v>10000003.3697863</v>
      </c>
      <c r="AO11">
        <v>10000002.1641284</v>
      </c>
      <c r="AP11">
        <v>9999995.0114159007</v>
      </c>
      <c r="AT11">
        <v>-157.528004668736</v>
      </c>
      <c r="AU11">
        <v>59.054473143957999</v>
      </c>
      <c r="AV11">
        <v>92.658781415291799</v>
      </c>
      <c r="AW11">
        <v>161.412044781931</v>
      </c>
      <c r="AX11">
        <v>189.81316743988901</v>
      </c>
      <c r="AY11">
        <v>75.434183204555495</v>
      </c>
      <c r="AZ11">
        <v>-42.792669965128802</v>
      </c>
      <c r="BA11">
        <v>-74.358630235036898</v>
      </c>
      <c r="BB11">
        <v>-11.0646516650419</v>
      </c>
      <c r="BC11">
        <v>81.765645202859403</v>
      </c>
      <c r="BD11">
        <v>-305.80326618606802</v>
      </c>
      <c r="BE11">
        <v>16.841052222169299</v>
      </c>
      <c r="BF11">
        <v>-14.6021535441001</v>
      </c>
      <c r="BG11">
        <v>38.435746056586801</v>
      </c>
      <c r="BH11">
        <v>176.66365162469199</v>
      </c>
      <c r="BI11">
        <v>43.409147145518503</v>
      </c>
      <c r="BJ11">
        <v>-31.394169416330701</v>
      </c>
      <c r="BK11">
        <v>95.234644502529093</v>
      </c>
      <c r="BL11">
        <v>-14.3603241353452</v>
      </c>
      <c r="BM11">
        <v>-107.424838035592</v>
      </c>
      <c r="BN11">
        <v>38.242558032906601</v>
      </c>
      <c r="BO11">
        <v>-44.168699326035103</v>
      </c>
      <c r="BP11">
        <v>8.8371511142088899</v>
      </c>
      <c r="BQ11">
        <v>4.9464720087186702</v>
      </c>
      <c r="BR11">
        <v>-93.176860749080404</v>
      </c>
      <c r="BS11">
        <v>-32.673357449574702</v>
      </c>
      <c r="BT11">
        <v>223.832017054061</v>
      </c>
      <c r="BU11">
        <v>81.209873576949903</v>
      </c>
      <c r="BV11">
        <v>-20.647476578612199</v>
      </c>
      <c r="BW11">
        <v>84.1809340496348</v>
      </c>
      <c r="BX11">
        <v>-244.23704201804799</v>
      </c>
      <c r="BY11">
        <v>-82.823592035841003</v>
      </c>
      <c r="BZ11">
        <v>-118.281709103975</v>
      </c>
      <c r="CA11">
        <v>-45.6113818391321</v>
      </c>
      <c r="CB11">
        <v>-71.213411495915196</v>
      </c>
      <c r="CC11">
        <v>-41.644910020620799</v>
      </c>
      <c r="CD11">
        <v>20.252296739543901</v>
      </c>
      <c r="CE11">
        <v>-98.2771943974398</v>
      </c>
      <c r="CF11">
        <v>-119.01254112367</v>
      </c>
      <c r="CG11">
        <v>42.7683859333399</v>
      </c>
      <c r="CH11">
        <v>-34.8474921398291</v>
      </c>
      <c r="CI11">
        <v>119.38456211064801</v>
      </c>
    </row>
    <row r="12" spans="1:87" x14ac:dyDescent="0.15">
      <c r="A12">
        <v>9999997.6566904802</v>
      </c>
      <c r="B12">
        <v>9999996.3215071894</v>
      </c>
      <c r="C12">
        <v>9999992.3536945302</v>
      </c>
      <c r="D12">
        <v>9999997.9998554606</v>
      </c>
      <c r="E12">
        <v>9999996.6329771206</v>
      </c>
      <c r="F12">
        <v>9999996.9318380207</v>
      </c>
      <c r="G12">
        <v>9999995.2741554994</v>
      </c>
      <c r="H12">
        <v>9999997.2589094806</v>
      </c>
      <c r="I12">
        <v>9999997.2450347692</v>
      </c>
      <c r="J12">
        <v>9999997.0062351692</v>
      </c>
      <c r="K12">
        <v>9999997.2288356405</v>
      </c>
      <c r="L12">
        <v>9999997.7290598899</v>
      </c>
      <c r="M12">
        <v>9999996.8028349392</v>
      </c>
      <c r="N12">
        <v>9999995.6625273693</v>
      </c>
      <c r="O12">
        <v>9999995.5660160705</v>
      </c>
      <c r="P12">
        <v>9999995.9998100698</v>
      </c>
      <c r="Q12">
        <v>9999996.7866141703</v>
      </c>
      <c r="R12">
        <v>9999976.5326044708</v>
      </c>
      <c r="S12">
        <v>9999996.9824986197</v>
      </c>
      <c r="T12">
        <v>9999994.5595700704</v>
      </c>
      <c r="U12">
        <v>9999995.6499859393</v>
      </c>
      <c r="V12">
        <v>9999995.3708670791</v>
      </c>
      <c r="W12">
        <v>9999997.0963208899</v>
      </c>
      <c r="X12">
        <v>9999996.4654757492</v>
      </c>
      <c r="Y12">
        <v>9999996.6648027506</v>
      </c>
      <c r="Z12">
        <v>9999994.7117412891</v>
      </c>
      <c r="AA12">
        <v>9999995.8881461304</v>
      </c>
      <c r="AB12">
        <v>9999995.9714426305</v>
      </c>
      <c r="AC12">
        <v>9999996.7443824597</v>
      </c>
      <c r="AD12">
        <v>9999998.3532273602</v>
      </c>
      <c r="AE12">
        <v>9999999.25590574</v>
      </c>
      <c r="AF12">
        <v>9999994.8763561491</v>
      </c>
      <c r="AG12">
        <v>9999996.5693686903</v>
      </c>
      <c r="AH12">
        <v>9999997.4354236498</v>
      </c>
      <c r="AI12">
        <v>9999996.7392061092</v>
      </c>
      <c r="AJ12">
        <v>9999995.1207945608</v>
      </c>
      <c r="AK12">
        <v>10000001.8401412</v>
      </c>
      <c r="AL12">
        <v>9999996.4941205494</v>
      </c>
      <c r="AM12">
        <v>9999996.3562067207</v>
      </c>
      <c r="AN12">
        <v>10000003.372259</v>
      </c>
      <c r="AO12">
        <v>10000002.162551301</v>
      </c>
      <c r="AP12">
        <v>9999995.0108241793</v>
      </c>
      <c r="AT12">
        <v>-152.04055399910601</v>
      </c>
      <c r="AU12">
        <v>60.543652909642503</v>
      </c>
      <c r="AV12">
        <v>89.670880217654698</v>
      </c>
      <c r="AW12">
        <v>156.60766350768901</v>
      </c>
      <c r="AX12">
        <v>196.39428997802199</v>
      </c>
      <c r="AY12">
        <v>75.912603761554493</v>
      </c>
      <c r="AZ12">
        <v>-46.194351475166698</v>
      </c>
      <c r="BA12">
        <v>-78.492200412297905</v>
      </c>
      <c r="BB12">
        <v>-10.362752763459</v>
      </c>
      <c r="BC12">
        <v>83.927055573952202</v>
      </c>
      <c r="BD12">
        <v>-309.80120587757699</v>
      </c>
      <c r="BE12">
        <v>13.5948521409354</v>
      </c>
      <c r="BF12">
        <v>-20.439336981460102</v>
      </c>
      <c r="BG12">
        <v>42.844917766171797</v>
      </c>
      <c r="BH12">
        <v>180.358843282631</v>
      </c>
      <c r="BI12">
        <v>40.622306638548203</v>
      </c>
      <c r="BJ12">
        <v>-29.671749233499899</v>
      </c>
      <c r="BK12">
        <v>90.419373210429399</v>
      </c>
      <c r="BL12">
        <v>-14.561854950429799</v>
      </c>
      <c r="BM12">
        <v>-105.615405830331</v>
      </c>
      <c r="BN12">
        <v>37.5951265093532</v>
      </c>
      <c r="BO12">
        <v>-37.106287009842099</v>
      </c>
      <c r="BP12">
        <v>1.1442996160225301</v>
      </c>
      <c r="BQ12">
        <v>-0.493221159241649</v>
      </c>
      <c r="BR12">
        <v>-95.217830618233293</v>
      </c>
      <c r="BS12">
        <v>-36.643589532818702</v>
      </c>
      <c r="BT12">
        <v>226.258119001339</v>
      </c>
      <c r="BU12">
        <v>74.878971084866805</v>
      </c>
      <c r="BV12">
        <v>-24.901629088691099</v>
      </c>
      <c r="BW12">
        <v>87.127484587073198</v>
      </c>
      <c r="BX12">
        <v>-248.95809147117399</v>
      </c>
      <c r="BY12">
        <v>-87.973786115190606</v>
      </c>
      <c r="BZ12">
        <v>-117.41812878466899</v>
      </c>
      <c r="CA12">
        <v>-46.730852344781901</v>
      </c>
      <c r="CB12">
        <v>-75.945364284398906</v>
      </c>
      <c r="CC12">
        <v>-38.451688351212198</v>
      </c>
      <c r="CD12">
        <v>19.6957962122612</v>
      </c>
      <c r="CE12">
        <v>-97.195604419375499</v>
      </c>
      <c r="CF12">
        <v>-123.52984276831</v>
      </c>
      <c r="CG12">
        <v>45.241085661820499</v>
      </c>
      <c r="CH12">
        <v>-36.424591578237397</v>
      </c>
      <c r="CI12">
        <v>118.792840422681</v>
      </c>
    </row>
    <row r="13" spans="1:87" x14ac:dyDescent="0.15">
      <c r="A13">
        <v>9999997.6504166499</v>
      </c>
      <c r="B13">
        <v>9999996.3179566208</v>
      </c>
      <c r="C13">
        <v>9999992.3564892709</v>
      </c>
      <c r="D13">
        <v>9999998.0024595391</v>
      </c>
      <c r="E13">
        <v>9999996.62197721</v>
      </c>
      <c r="F13">
        <v>9999996.9340803009</v>
      </c>
      <c r="G13">
        <v>9999995.27532674</v>
      </c>
      <c r="H13">
        <v>9999997.2570853103</v>
      </c>
      <c r="I13">
        <v>9999997.2384411693</v>
      </c>
      <c r="J13">
        <v>9999997.0038177799</v>
      </c>
      <c r="K13">
        <v>9999997.2223832607</v>
      </c>
      <c r="L13">
        <v>9999997.7264353093</v>
      </c>
      <c r="M13">
        <v>9999996.7997770291</v>
      </c>
      <c r="N13">
        <v>9999995.6580716092</v>
      </c>
      <c r="O13">
        <v>9999995.5684406292</v>
      </c>
      <c r="P13">
        <v>9999996.0048257094</v>
      </c>
      <c r="Q13">
        <v>9999996.7824638896</v>
      </c>
      <c r="R13">
        <v>9999976.5311467592</v>
      </c>
      <c r="S13">
        <v>9999996.9736950696</v>
      </c>
      <c r="T13">
        <v>9999994.5441999901</v>
      </c>
      <c r="U13">
        <v>9999995.64251546</v>
      </c>
      <c r="V13">
        <v>9999995.3629183695</v>
      </c>
      <c r="W13">
        <v>9999997.0980315208</v>
      </c>
      <c r="X13">
        <v>9999996.4637253098</v>
      </c>
      <c r="Y13">
        <v>9999996.6580043901</v>
      </c>
      <c r="Z13">
        <v>9999994.7129529808</v>
      </c>
      <c r="AA13">
        <v>9999995.8920440003</v>
      </c>
      <c r="AB13">
        <v>9999995.9771957193</v>
      </c>
      <c r="AC13">
        <v>9999996.7438122109</v>
      </c>
      <c r="AD13">
        <v>9999998.3535451703</v>
      </c>
      <c r="AE13">
        <v>9999999.2555255406</v>
      </c>
      <c r="AF13">
        <v>9999994.8726128004</v>
      </c>
      <c r="AG13">
        <v>9999996.5668091699</v>
      </c>
      <c r="AH13">
        <v>9999997.4356742091</v>
      </c>
      <c r="AI13">
        <v>9999996.7375843208</v>
      </c>
      <c r="AJ13">
        <v>9999995.1174461804</v>
      </c>
      <c r="AK13">
        <v>10000001.8375687</v>
      </c>
      <c r="AL13">
        <v>9999996.4914574791</v>
      </c>
      <c r="AM13">
        <v>9999996.3535081707</v>
      </c>
      <c r="AN13">
        <v>10000003.3712056</v>
      </c>
      <c r="AO13">
        <v>10000002.1640941</v>
      </c>
      <c r="AP13">
        <v>9999995.0119038709</v>
      </c>
      <c r="AT13">
        <v>-158.314385683382</v>
      </c>
      <c r="AU13">
        <v>56.993082986542902</v>
      </c>
      <c r="AV13">
        <v>92.465623101244603</v>
      </c>
      <c r="AW13">
        <v>159.211742570788</v>
      </c>
      <c r="AX13">
        <v>185.39437552486601</v>
      </c>
      <c r="AY13">
        <v>78.154884636865802</v>
      </c>
      <c r="AZ13">
        <v>-45.023110344004699</v>
      </c>
      <c r="BA13">
        <v>-80.3163712490297</v>
      </c>
      <c r="BB13">
        <v>-16.956354488645001</v>
      </c>
      <c r="BC13">
        <v>81.509665526508201</v>
      </c>
      <c r="BD13">
        <v>-316.25358721396799</v>
      </c>
      <c r="BE13">
        <v>10.970270904720101</v>
      </c>
      <c r="BF13">
        <v>-23.497248082302502</v>
      </c>
      <c r="BG13">
        <v>38.389155693060999</v>
      </c>
      <c r="BH13">
        <v>182.78340302603101</v>
      </c>
      <c r="BI13">
        <v>45.637948253511603</v>
      </c>
      <c r="BJ13">
        <v>-33.822031283767302</v>
      </c>
      <c r="BK13">
        <v>88.961658094647603</v>
      </c>
      <c r="BL13">
        <v>-23.365407748054199</v>
      </c>
      <c r="BM13">
        <v>-120.98549427751</v>
      </c>
      <c r="BN13">
        <v>30.1246439965444</v>
      </c>
      <c r="BO13">
        <v>-45.055000311740301</v>
      </c>
      <c r="BP13">
        <v>2.8549310662426799</v>
      </c>
      <c r="BQ13">
        <v>-2.2436611832938702</v>
      </c>
      <c r="BR13">
        <v>-102.016193317648</v>
      </c>
      <c r="BS13">
        <v>-35.431897248716602</v>
      </c>
      <c r="BT13">
        <v>230.155990651753</v>
      </c>
      <c r="BU13">
        <v>80.632062188105706</v>
      </c>
      <c r="BV13">
        <v>-25.4718780853594</v>
      </c>
      <c r="BW13">
        <v>87.445294745475493</v>
      </c>
      <c r="BX13">
        <v>-249.33829089257</v>
      </c>
      <c r="BY13">
        <v>-91.717136643402199</v>
      </c>
      <c r="BZ13">
        <v>-119.977649936896</v>
      </c>
      <c r="CA13">
        <v>-46.480292981510701</v>
      </c>
      <c r="CB13">
        <v>-77.567153168543101</v>
      </c>
      <c r="CC13">
        <v>-41.800070299306199</v>
      </c>
      <c r="CD13">
        <v>17.123297464967699</v>
      </c>
      <c r="CE13">
        <v>-99.8586756631165</v>
      </c>
      <c r="CF13">
        <v>-126.228393719058</v>
      </c>
      <c r="CG13">
        <v>44.187685674592501</v>
      </c>
      <c r="CH13">
        <v>-34.8817927427096</v>
      </c>
      <c r="CI13">
        <v>119.872532548162</v>
      </c>
    </row>
    <row r="14" spans="1:87" x14ac:dyDescent="0.15">
      <c r="A14">
        <v>9999997.6556884702</v>
      </c>
      <c r="B14">
        <v>9999996.3228702191</v>
      </c>
      <c r="C14">
        <v>9999992.3522006907</v>
      </c>
      <c r="D14">
        <v>9999998.0044407994</v>
      </c>
      <c r="E14">
        <v>9999996.6246158108</v>
      </c>
      <c r="F14">
        <v>9999996.9311946295</v>
      </c>
      <c r="G14">
        <v>9999995.2736629602</v>
      </c>
      <c r="H14">
        <v>9999997.2546564694</v>
      </c>
      <c r="I14">
        <v>9999997.2426610608</v>
      </c>
      <c r="J14">
        <v>9999997.0011327397</v>
      </c>
      <c r="K14">
        <v>9999997.2247304097</v>
      </c>
      <c r="L14">
        <v>9999997.7217750493</v>
      </c>
      <c r="M14">
        <v>9999996.7981796898</v>
      </c>
      <c r="N14">
        <v>9999995.6611581091</v>
      </c>
      <c r="O14">
        <v>9999995.5656511392</v>
      </c>
      <c r="P14">
        <v>9999996.0075936001</v>
      </c>
      <c r="Q14">
        <v>9999996.7813532706</v>
      </c>
      <c r="R14">
        <v>9999976.5188485906</v>
      </c>
      <c r="S14">
        <v>9999996.9813042395</v>
      </c>
      <c r="T14">
        <v>9999994.5402238294</v>
      </c>
      <c r="U14">
        <v>9999995.6347868107</v>
      </c>
      <c r="V14">
        <v>9999995.3643928394</v>
      </c>
      <c r="W14">
        <v>9999997.0904666707</v>
      </c>
      <c r="X14">
        <v>9999996.4618225601</v>
      </c>
      <c r="Y14">
        <v>9999996.6552730091</v>
      </c>
      <c r="Z14">
        <v>9999994.7090121992</v>
      </c>
      <c r="AA14">
        <v>9999995.8897774909</v>
      </c>
      <c r="AB14">
        <v>9999995.9678798709</v>
      </c>
      <c r="AC14">
        <v>9999996.7359526996</v>
      </c>
      <c r="AD14">
        <v>9999998.3494369201</v>
      </c>
      <c r="AE14">
        <v>9999999.2470333297</v>
      </c>
      <c r="AF14">
        <v>9999994.8740910795</v>
      </c>
      <c r="AG14">
        <v>9999996.5630273893</v>
      </c>
      <c r="AH14">
        <v>9999997.4315736499</v>
      </c>
      <c r="AI14">
        <v>9999996.7247262895</v>
      </c>
      <c r="AJ14">
        <v>9999995.1139052399</v>
      </c>
      <c r="AK14">
        <v>10000001.844007701</v>
      </c>
      <c r="AL14">
        <v>9999996.4983226899</v>
      </c>
      <c r="AM14">
        <v>9999996.3361965604</v>
      </c>
      <c r="AN14">
        <v>10000003.350093501</v>
      </c>
      <c r="AO14">
        <v>10000002.156547099</v>
      </c>
      <c r="AP14">
        <v>9999995.0003145207</v>
      </c>
      <c r="AT14">
        <v>-153.042564176702</v>
      </c>
      <c r="AU14">
        <v>61.906683122782297</v>
      </c>
      <c r="AV14">
        <v>88.177039514984997</v>
      </c>
      <c r="AW14">
        <v>161.19300325307501</v>
      </c>
      <c r="AX14">
        <v>188.032977231768</v>
      </c>
      <c r="AY14">
        <v>75.269212397110394</v>
      </c>
      <c r="AZ14">
        <v>-46.6868909624691</v>
      </c>
      <c r="BA14">
        <v>-82.745212741555903</v>
      </c>
      <c r="BB14">
        <v>-12.736461826998999</v>
      </c>
      <c r="BC14">
        <v>78.824624464615894</v>
      </c>
      <c r="BD14">
        <v>-313.90643768138102</v>
      </c>
      <c r="BE14">
        <v>6.3100099077875704</v>
      </c>
      <c r="BF14">
        <v>-25.094587877133801</v>
      </c>
      <c r="BG14">
        <v>41.475656914870001</v>
      </c>
      <c r="BH14">
        <v>179.993911813956</v>
      </c>
      <c r="BI14">
        <v>48.405840063721897</v>
      </c>
      <c r="BJ14">
        <v>-34.932650571392003</v>
      </c>
      <c r="BK14">
        <v>76.663460508274895</v>
      </c>
      <c r="BL14">
        <v>-15.756235532846199</v>
      </c>
      <c r="BM14">
        <v>-124.96165705910499</v>
      </c>
      <c r="BN14">
        <v>22.395991302196499</v>
      </c>
      <c r="BO14">
        <v>-43.580529734528199</v>
      </c>
      <c r="BP14">
        <v>-4.7099212827521901</v>
      </c>
      <c r="BQ14">
        <v>-4.1464116176708297</v>
      </c>
      <c r="BR14">
        <v>-104.74757518679699</v>
      </c>
      <c r="BS14">
        <v>-39.372680896686099</v>
      </c>
      <c r="BT14">
        <v>227.88948021009301</v>
      </c>
      <c r="BU14">
        <v>71.316210014880198</v>
      </c>
      <c r="BV14">
        <v>-33.331391925466399</v>
      </c>
      <c r="BW14">
        <v>83.3370438920021</v>
      </c>
      <c r="BX14">
        <v>-257.83050219297201</v>
      </c>
      <c r="BY14">
        <v>-90.238856889527895</v>
      </c>
      <c r="BZ14">
        <v>-123.75943179042901</v>
      </c>
      <c r="CA14">
        <v>-50.580853293291099</v>
      </c>
      <c r="CB14">
        <v>-90.425188581224305</v>
      </c>
      <c r="CC14">
        <v>-45.341012596141397</v>
      </c>
      <c r="CD14">
        <v>23.5622966609013</v>
      </c>
      <c r="CE14">
        <v>-92.993462491816999</v>
      </c>
      <c r="CF14">
        <v>-143.540010094671</v>
      </c>
      <c r="CG14">
        <v>23.075593408729201</v>
      </c>
      <c r="CH14">
        <v>-42.428791506216498</v>
      </c>
      <c r="CI14">
        <v>108.283176449518</v>
      </c>
    </row>
    <row r="15" spans="1:87" x14ac:dyDescent="0.15">
      <c r="A15">
        <v>9999997.6299259793</v>
      </c>
      <c r="B15">
        <v>9999996.3322459497</v>
      </c>
      <c r="C15">
        <v>9999992.3462864291</v>
      </c>
      <c r="D15">
        <v>9999997.9994364604</v>
      </c>
      <c r="E15">
        <v>9999996.6045591105</v>
      </c>
      <c r="F15">
        <v>9999996.9190705307</v>
      </c>
      <c r="G15">
        <v>9999995.2707045898</v>
      </c>
      <c r="H15">
        <v>9999997.2523120996</v>
      </c>
      <c r="I15">
        <v>9999997.2417533696</v>
      </c>
      <c r="J15">
        <v>9999997.0058708303</v>
      </c>
      <c r="K15">
        <v>9999997.2225195095</v>
      </c>
      <c r="L15">
        <v>9999997.7300814893</v>
      </c>
      <c r="M15">
        <v>9999996.8001897894</v>
      </c>
      <c r="N15">
        <v>9999995.6575180404</v>
      </c>
      <c r="O15">
        <v>9999995.5954217799</v>
      </c>
      <c r="P15">
        <v>9999995.9984446093</v>
      </c>
      <c r="Q15">
        <v>9999996.7816275209</v>
      </c>
      <c r="R15">
        <v>9999976.5128544401</v>
      </c>
      <c r="S15">
        <v>9999996.9683043007</v>
      </c>
      <c r="T15">
        <v>9999994.5117609296</v>
      </c>
      <c r="U15">
        <v>9999995.6279385593</v>
      </c>
      <c r="V15">
        <v>9999995.3641557898</v>
      </c>
      <c r="W15">
        <v>9999997.1005544793</v>
      </c>
      <c r="X15">
        <v>9999996.4580267407</v>
      </c>
      <c r="Y15">
        <v>9999996.6545248702</v>
      </c>
      <c r="Z15">
        <v>9999994.7083628699</v>
      </c>
      <c r="AA15">
        <v>9999995.8955323808</v>
      </c>
      <c r="AB15">
        <v>9999995.9797062092</v>
      </c>
      <c r="AC15">
        <v>9999996.7328798808</v>
      </c>
      <c r="AD15">
        <v>9999998.3551742993</v>
      </c>
      <c r="AE15">
        <v>9999999.2744973097</v>
      </c>
      <c r="AF15">
        <v>9999994.8739098795</v>
      </c>
      <c r="AG15">
        <v>9999996.5651607402</v>
      </c>
      <c r="AH15">
        <v>9999997.4363502897</v>
      </c>
      <c r="AI15">
        <v>9999996.7221052591</v>
      </c>
      <c r="AJ15">
        <v>9999995.1077394709</v>
      </c>
      <c r="AK15">
        <v>10000001.8592514</v>
      </c>
      <c r="AL15">
        <v>9999996.50907287</v>
      </c>
      <c r="AM15">
        <v>9999996.3300155606</v>
      </c>
      <c r="AN15">
        <v>10000003.339715799</v>
      </c>
      <c r="AO15">
        <v>10000002.1581726</v>
      </c>
      <c r="AP15">
        <v>9999995.0075257793</v>
      </c>
      <c r="AT15">
        <v>-178.80506075013099</v>
      </c>
      <c r="AU15">
        <v>71.282417157831006</v>
      </c>
      <c r="AV15">
        <v>82.262773375110399</v>
      </c>
      <c r="AW15">
        <v>156.18866325364701</v>
      </c>
      <c r="AX15">
        <v>167.97626975077401</v>
      </c>
      <c r="AY15">
        <v>63.145109747826503</v>
      </c>
      <c r="AZ15">
        <v>-49.645262719536603</v>
      </c>
      <c r="BA15">
        <v>-85.089583254073304</v>
      </c>
      <c r="BB15">
        <v>-13.644153271731399</v>
      </c>
      <c r="BC15">
        <v>83.562716482694796</v>
      </c>
      <c r="BD15">
        <v>-316.11733841305602</v>
      </c>
      <c r="BE15">
        <v>14.6164517713866</v>
      </c>
      <c r="BF15">
        <v>-23.084487648755399</v>
      </c>
      <c r="BG15">
        <v>37.835586625454503</v>
      </c>
      <c r="BH15">
        <v>209.76456620750901</v>
      </c>
      <c r="BI15">
        <v>39.256845631373402</v>
      </c>
      <c r="BJ15">
        <v>-34.658400200241203</v>
      </c>
      <c r="BK15">
        <v>70.669295972270206</v>
      </c>
      <c r="BL15">
        <v>-28.756178237581299</v>
      </c>
      <c r="BM15">
        <v>-153.42457209236099</v>
      </c>
      <c r="BN15">
        <v>15.547736850368601</v>
      </c>
      <c r="BO15">
        <v>-43.817579378298902</v>
      </c>
      <c r="BP15">
        <v>5.37789024168654</v>
      </c>
      <c r="BQ15">
        <v>-7.9422323161631798</v>
      </c>
      <c r="BR15">
        <v>-105.495714303962</v>
      </c>
      <c r="BS15">
        <v>-40.022010512581801</v>
      </c>
      <c r="BT15">
        <v>233.64437262698399</v>
      </c>
      <c r="BU15">
        <v>83.142553114209505</v>
      </c>
      <c r="BV15">
        <v>-36.404211659409597</v>
      </c>
      <c r="BW15">
        <v>89.074424080112493</v>
      </c>
      <c r="BX15">
        <v>-230.36652081403901</v>
      </c>
      <c r="BY15">
        <v>-90.420056963536595</v>
      </c>
      <c r="BZ15">
        <v>-121.62608026425499</v>
      </c>
      <c r="CA15">
        <v>-45.804212226757997</v>
      </c>
      <c r="CB15">
        <v>-93.0462198509492</v>
      </c>
      <c r="CC15">
        <v>-51.506784532017299</v>
      </c>
      <c r="CD15">
        <v>38.805993660015602</v>
      </c>
      <c r="CE15">
        <v>-82.243278717083896</v>
      </c>
      <c r="CF15">
        <v>-149.72101207110899</v>
      </c>
      <c r="CG15">
        <v>12.6978954894997</v>
      </c>
      <c r="CH15">
        <v>-40.803291244248598</v>
      </c>
      <c r="CI15">
        <v>115.494438767933</v>
      </c>
    </row>
    <row r="16" spans="1:87" x14ac:dyDescent="0.15">
      <c r="A16">
        <v>9999997.6312496904</v>
      </c>
      <c r="B16">
        <v>9999996.3268280495</v>
      </c>
      <c r="C16">
        <v>9999992.3438417204</v>
      </c>
      <c r="D16">
        <v>9999997.9932425693</v>
      </c>
      <c r="E16">
        <v>9999996.5967515204</v>
      </c>
      <c r="F16">
        <v>9999996.9185304902</v>
      </c>
      <c r="G16">
        <v>9999995.2700719591</v>
      </c>
      <c r="H16">
        <v>9999997.2512481399</v>
      </c>
      <c r="I16">
        <v>9999997.2403867897</v>
      </c>
      <c r="J16">
        <v>9999997.0011197906</v>
      </c>
      <c r="K16">
        <v>9999997.2188740503</v>
      </c>
      <c r="L16">
        <v>9999997.7313148603</v>
      </c>
      <c r="M16">
        <v>9999996.8015228193</v>
      </c>
      <c r="N16">
        <v>9999995.6587695293</v>
      </c>
      <c r="O16">
        <v>9999995.5976580307</v>
      </c>
      <c r="P16">
        <v>9999995.9996955693</v>
      </c>
      <c r="Q16">
        <v>9999996.7771039791</v>
      </c>
      <c r="R16">
        <v>9999976.5099807698</v>
      </c>
      <c r="S16">
        <v>9999996.9679195806</v>
      </c>
      <c r="T16">
        <v>9999994.5088568497</v>
      </c>
      <c r="U16">
        <v>9999995.6280053891</v>
      </c>
      <c r="V16">
        <v>9999995.3611344993</v>
      </c>
      <c r="W16">
        <v>9999997.0984590296</v>
      </c>
      <c r="X16">
        <v>9999996.4560165107</v>
      </c>
      <c r="Y16">
        <v>9999996.6470680591</v>
      </c>
      <c r="Z16">
        <v>9999994.7069820706</v>
      </c>
      <c r="AA16">
        <v>9999995.8952103592</v>
      </c>
      <c r="AB16">
        <v>9999995.9790338296</v>
      </c>
      <c r="AC16">
        <v>9999996.7269198596</v>
      </c>
      <c r="AD16">
        <v>9999998.3564812895</v>
      </c>
      <c r="AE16">
        <v>9999999.27950022</v>
      </c>
      <c r="AF16">
        <v>9999994.8722322602</v>
      </c>
      <c r="AG16">
        <v>9999996.5587641895</v>
      </c>
      <c r="AH16">
        <v>9999997.4341112599</v>
      </c>
      <c r="AI16">
        <v>9999996.7141055297</v>
      </c>
      <c r="AJ16">
        <v>9999995.1083295308</v>
      </c>
      <c r="AK16">
        <v>10000001.870361401</v>
      </c>
      <c r="AL16">
        <v>9999996.5118057895</v>
      </c>
      <c r="AM16">
        <v>9999996.3261716291</v>
      </c>
      <c r="AN16">
        <v>10000003.336557001</v>
      </c>
      <c r="AO16">
        <v>10000002.160320001</v>
      </c>
      <c r="AP16">
        <v>9999995.0053774901</v>
      </c>
      <c r="AT16">
        <v>-177.48134933302799</v>
      </c>
      <c r="AU16">
        <v>65.864514972102597</v>
      </c>
      <c r="AV16">
        <v>79.818062764038501</v>
      </c>
      <c r="AW16">
        <v>149.99477075013701</v>
      </c>
      <c r="AX16">
        <v>160.168676901216</v>
      </c>
      <c r="AY16">
        <v>62.605069144626803</v>
      </c>
      <c r="AZ16">
        <v>-50.277893676715699</v>
      </c>
      <c r="BA16">
        <v>-86.153543210410206</v>
      </c>
      <c r="BB16">
        <v>-15.010733551955701</v>
      </c>
      <c r="BC16">
        <v>78.811675351553106</v>
      </c>
      <c r="BD16">
        <v>-319.762798500347</v>
      </c>
      <c r="BE16">
        <v>15.8498230278145</v>
      </c>
      <c r="BF16">
        <v>-21.751457284563902</v>
      </c>
      <c r="BG16">
        <v>39.087076097673098</v>
      </c>
      <c r="BH16">
        <v>212.000818027365</v>
      </c>
      <c r="BI16">
        <v>40.507806069667097</v>
      </c>
      <c r="BJ16">
        <v>-39.1819434187341</v>
      </c>
      <c r="BK16">
        <v>67.795618892733003</v>
      </c>
      <c r="BL16">
        <v>-29.1408983954584</v>
      </c>
      <c r="BM16">
        <v>-156.328653496123</v>
      </c>
      <c r="BN16">
        <v>15.6145667250002</v>
      </c>
      <c r="BO16">
        <v>-46.838871291478199</v>
      </c>
      <c r="BP16">
        <v>3.2824399171424901</v>
      </c>
      <c r="BQ16">
        <v>-9.9524630015700701</v>
      </c>
      <c r="BR16">
        <v>-112.952527864902</v>
      </c>
      <c r="BS16">
        <v>-41.402810575946397</v>
      </c>
      <c r="BT16">
        <v>233.32235094330699</v>
      </c>
      <c r="BU16">
        <v>82.470173329688194</v>
      </c>
      <c r="BV16">
        <v>-42.364234752917298</v>
      </c>
      <c r="BW16">
        <v>90.381414468269696</v>
      </c>
      <c r="BX16">
        <v>-225.363610295039</v>
      </c>
      <c r="BY16">
        <v>-92.097677101662796</v>
      </c>
      <c r="BZ16">
        <v>-128.02263306873601</v>
      </c>
      <c r="CA16">
        <v>-48.0432426450473</v>
      </c>
      <c r="CB16">
        <v>-101.045951763853</v>
      </c>
      <c r="CC16">
        <v>-50.916724340139503</v>
      </c>
      <c r="CD16">
        <v>49.915991949829397</v>
      </c>
      <c r="CE16">
        <v>-79.5103582564373</v>
      </c>
      <c r="CF16">
        <v>-153.564944905517</v>
      </c>
      <c r="CG16">
        <v>9.5390980991464094</v>
      </c>
      <c r="CH16">
        <v>-38.655890964746803</v>
      </c>
      <c r="CI16">
        <v>113.34614843714699</v>
      </c>
    </row>
    <row r="17" spans="1:87" x14ac:dyDescent="0.15">
      <c r="A17">
        <v>9999997.6260123309</v>
      </c>
      <c r="B17">
        <v>9999996.3286013491</v>
      </c>
      <c r="C17">
        <v>9999992.3423371408</v>
      </c>
      <c r="D17">
        <v>9999997.9922639206</v>
      </c>
      <c r="E17">
        <v>9999996.5946565699</v>
      </c>
      <c r="F17">
        <v>9999996.9139274806</v>
      </c>
      <c r="G17">
        <v>9999995.2677285392</v>
      </c>
      <c r="H17">
        <v>9999997.2547577303</v>
      </c>
      <c r="I17">
        <v>9999997.2385427598</v>
      </c>
      <c r="J17">
        <v>9999997.0016165506</v>
      </c>
      <c r="K17">
        <v>9999997.2128050607</v>
      </c>
      <c r="L17">
        <v>9999997.7253610007</v>
      </c>
      <c r="M17">
        <v>9999996.8081394192</v>
      </c>
      <c r="N17">
        <v>9999995.6530229002</v>
      </c>
      <c r="O17">
        <v>9999995.6026738491</v>
      </c>
      <c r="P17">
        <v>9999995.9953633007</v>
      </c>
      <c r="Q17">
        <v>9999996.7745693196</v>
      </c>
      <c r="R17">
        <v>9999976.5026347507</v>
      </c>
      <c r="S17">
        <v>9999996.9613701403</v>
      </c>
      <c r="T17">
        <v>9999994.4964484908</v>
      </c>
      <c r="U17">
        <v>9999995.6309003998</v>
      </c>
      <c r="V17">
        <v>9999995.3578778207</v>
      </c>
      <c r="W17">
        <v>9999997.0983331706</v>
      </c>
      <c r="X17">
        <v>9999996.4544838294</v>
      </c>
      <c r="Y17">
        <v>9999996.64458175</v>
      </c>
      <c r="Z17">
        <v>9999994.7010746207</v>
      </c>
      <c r="AA17">
        <v>9999995.8941350393</v>
      </c>
      <c r="AB17">
        <v>9999995.9806011599</v>
      </c>
      <c r="AC17">
        <v>9999996.7273875196</v>
      </c>
      <c r="AD17">
        <v>9999998.3543320894</v>
      </c>
      <c r="AE17">
        <v>9999999.2830003202</v>
      </c>
      <c r="AF17">
        <v>9999994.8694774993</v>
      </c>
      <c r="AG17">
        <v>9999996.5575594306</v>
      </c>
      <c r="AH17">
        <v>9999997.4326978698</v>
      </c>
      <c r="AI17">
        <v>9999996.7107339296</v>
      </c>
      <c r="AJ17">
        <v>9999995.1059588809</v>
      </c>
      <c r="AK17">
        <v>10000001.8678146</v>
      </c>
      <c r="AL17">
        <v>9999996.5093258303</v>
      </c>
      <c r="AM17">
        <v>9999996.3244160507</v>
      </c>
      <c r="AN17">
        <v>10000003.3322553</v>
      </c>
      <c r="AO17">
        <v>10000002.1641233</v>
      </c>
      <c r="AP17">
        <v>9999995.0026305895</v>
      </c>
      <c r="AT17">
        <v>-182.71871003424999</v>
      </c>
      <c r="AU17">
        <v>67.637815284503802</v>
      </c>
      <c r="AV17">
        <v>78.313482041129902</v>
      </c>
      <c r="AW17">
        <v>149.01612187649999</v>
      </c>
      <c r="AX17">
        <v>158.07372562774501</v>
      </c>
      <c r="AY17">
        <v>58.002058026432998</v>
      </c>
      <c r="AZ17">
        <v>-52.621314712634302</v>
      </c>
      <c r="BA17">
        <v>-82.643951873701397</v>
      </c>
      <c r="BB17">
        <v>-16.854763931678299</v>
      </c>
      <c r="BC17">
        <v>79.3084355151599</v>
      </c>
      <c r="BD17">
        <v>-325.83178962865998</v>
      </c>
      <c r="BE17">
        <v>9.8959621297942792</v>
      </c>
      <c r="BF17">
        <v>-15.1348553248438</v>
      </c>
      <c r="BG17">
        <v>33.340444491348897</v>
      </c>
      <c r="BH17">
        <v>217.01663874400799</v>
      </c>
      <c r="BI17">
        <v>36.175535708481398</v>
      </c>
      <c r="BJ17">
        <v>-41.716603805093698</v>
      </c>
      <c r="BK17">
        <v>60.449582438249799</v>
      </c>
      <c r="BL17">
        <v>-35.690340686522802</v>
      </c>
      <c r="BM17">
        <v>-168.73701909200099</v>
      </c>
      <c r="BN17">
        <v>18.509578630475001</v>
      </c>
      <c r="BO17">
        <v>-50.095551368192197</v>
      </c>
      <c r="BP17">
        <v>3.15658094784914</v>
      </c>
      <c r="BQ17">
        <v>-11.4851448295596</v>
      </c>
      <c r="BR17">
        <v>-115.438837707074</v>
      </c>
      <c r="BS17">
        <v>-47.310263549615001</v>
      </c>
      <c r="BT17">
        <v>232.24703053100899</v>
      </c>
      <c r="BU17">
        <v>84.037504184233399</v>
      </c>
      <c r="BV17">
        <v>-41.896574696276701</v>
      </c>
      <c r="BW17">
        <v>88.232214028695694</v>
      </c>
      <c r="BX17">
        <v>-221.86350989652701</v>
      </c>
      <c r="BY17">
        <v>-94.852439394970503</v>
      </c>
      <c r="BZ17">
        <v>-129.22739235042101</v>
      </c>
      <c r="CA17">
        <v>-49.456633041314802</v>
      </c>
      <c r="CB17">
        <v>-104.417552899312</v>
      </c>
      <c r="CC17">
        <v>-53.2873754364294</v>
      </c>
      <c r="CD17">
        <v>47.369192112981501</v>
      </c>
      <c r="CE17">
        <v>-81.990318381076094</v>
      </c>
      <c r="CF17">
        <v>-155.32052396693501</v>
      </c>
      <c r="CG17">
        <v>5.2373987892768499</v>
      </c>
      <c r="CH17">
        <v>-34.852592061126202</v>
      </c>
      <c r="CI17">
        <v>110.599246490467</v>
      </c>
    </row>
    <row r="18" spans="1:87" x14ac:dyDescent="0.15">
      <c r="A18">
        <v>9999997.6205336303</v>
      </c>
      <c r="B18">
        <v>9999996.3290137891</v>
      </c>
      <c r="C18">
        <v>9999992.3437242601</v>
      </c>
      <c r="D18">
        <v>9999997.9976545498</v>
      </c>
      <c r="E18">
        <v>9999996.5887430198</v>
      </c>
      <c r="F18">
        <v>9999996.9107890893</v>
      </c>
      <c r="G18">
        <v>9999995.2668907903</v>
      </c>
      <c r="H18">
        <v>9999997.2506122794</v>
      </c>
      <c r="I18">
        <v>9999997.2394392993</v>
      </c>
      <c r="J18">
        <v>9999997.0007125903</v>
      </c>
      <c r="K18">
        <v>9999997.2086464502</v>
      </c>
      <c r="L18">
        <v>9999997.7277209591</v>
      </c>
      <c r="M18">
        <v>9999996.8006502893</v>
      </c>
      <c r="N18">
        <v>9999995.6556646805</v>
      </c>
      <c r="O18">
        <v>9999995.6045379099</v>
      </c>
      <c r="P18">
        <v>9999995.9932157304</v>
      </c>
      <c r="Q18">
        <v>9999996.7713001594</v>
      </c>
      <c r="R18">
        <v>9999976.5003254991</v>
      </c>
      <c r="S18">
        <v>9999996.9575223904</v>
      </c>
      <c r="T18">
        <v>9999994.4985216893</v>
      </c>
      <c r="U18">
        <v>9999995.6282600798</v>
      </c>
      <c r="V18">
        <v>9999995.3585099801</v>
      </c>
      <c r="W18">
        <v>9999997.0930556599</v>
      </c>
      <c r="X18">
        <v>9999996.4534434397</v>
      </c>
      <c r="Y18">
        <v>9999996.6474664509</v>
      </c>
      <c r="Z18">
        <v>9999994.69986354</v>
      </c>
      <c r="AA18">
        <v>9999995.8935011793</v>
      </c>
      <c r="AB18">
        <v>9999995.9813876003</v>
      </c>
      <c r="AC18">
        <v>9999996.7237147503</v>
      </c>
      <c r="AD18">
        <v>9999998.3539340701</v>
      </c>
      <c r="AE18">
        <v>9999999.2855513096</v>
      </c>
      <c r="AF18">
        <v>9999994.8670310695</v>
      </c>
      <c r="AG18">
        <v>9999996.5553157292</v>
      </c>
      <c r="AH18">
        <v>9999997.4352963995</v>
      </c>
      <c r="AI18">
        <v>9999996.7079041898</v>
      </c>
      <c r="AJ18">
        <v>9999995.1022353191</v>
      </c>
      <c r="AK18">
        <v>10000001.870210599</v>
      </c>
      <c r="AL18">
        <v>9999996.5117990207</v>
      </c>
      <c r="AM18">
        <v>9999996.3033998609</v>
      </c>
      <c r="AN18">
        <v>10000003.3336333</v>
      </c>
      <c r="AO18">
        <v>10000002.161372799</v>
      </c>
      <c r="AP18">
        <v>9999994.9980531801</v>
      </c>
      <c r="AT18">
        <v>-188.19741185769701</v>
      </c>
      <c r="AU18">
        <v>68.050255366175406</v>
      </c>
      <c r="AV18">
        <v>79.700602407415801</v>
      </c>
      <c r="AW18">
        <v>154.40675221145</v>
      </c>
      <c r="AX18">
        <v>152.160173486334</v>
      </c>
      <c r="AY18">
        <v>54.863665738663201</v>
      </c>
      <c r="AZ18">
        <v>-53.459063974925201</v>
      </c>
      <c r="BA18">
        <v>-86.789403867533096</v>
      </c>
      <c r="BB18">
        <v>-15.958224146515001</v>
      </c>
      <c r="BC18">
        <v>78.404474919575406</v>
      </c>
      <c r="BD18">
        <v>-329.990401130289</v>
      </c>
      <c r="BE18">
        <v>12.255921034494699</v>
      </c>
      <c r="BF18">
        <v>-22.623987604867999</v>
      </c>
      <c r="BG18">
        <v>35.982225950461597</v>
      </c>
      <c r="BH18">
        <v>218.88070036369399</v>
      </c>
      <c r="BI18">
        <v>34.027964588269697</v>
      </c>
      <c r="BJ18">
        <v>-44.985765012283998</v>
      </c>
      <c r="BK18">
        <v>58.140325421482899</v>
      </c>
      <c r="BL18">
        <v>-39.538091745777301</v>
      </c>
      <c r="BM18">
        <v>-166.663819429087</v>
      </c>
      <c r="BN18">
        <v>15.869257483873801</v>
      </c>
      <c r="BO18">
        <v>-49.463391665995601</v>
      </c>
      <c r="BP18">
        <v>-2.1209313175873099</v>
      </c>
      <c r="BQ18">
        <v>-12.5255349585654</v>
      </c>
      <c r="BR18">
        <v>-112.554135878081</v>
      </c>
      <c r="BS18">
        <v>-48.5213448857874</v>
      </c>
      <c r="BT18">
        <v>231.613170249105</v>
      </c>
      <c r="BU18">
        <v>84.823944953917206</v>
      </c>
      <c r="BV18">
        <v>-45.5693451760336</v>
      </c>
      <c r="BW18">
        <v>87.834194630969705</v>
      </c>
      <c r="BX18">
        <v>-219.31252038079799</v>
      </c>
      <c r="BY18">
        <v>-97.298870430880001</v>
      </c>
      <c r="BZ18">
        <v>-131.47109446237801</v>
      </c>
      <c r="CA18">
        <v>-46.858102705481599</v>
      </c>
      <c r="CB18">
        <v>-107.247293624479</v>
      </c>
      <c r="CC18">
        <v>-57.010939002678299</v>
      </c>
      <c r="CD18">
        <v>49.765190363355103</v>
      </c>
      <c r="CE18">
        <v>-79.517127111216894</v>
      </c>
      <c r="CF18">
        <v>-176.33672119370499</v>
      </c>
      <c r="CG18">
        <v>6.6153981133762603</v>
      </c>
      <c r="CH18">
        <v>-37.603092492941798</v>
      </c>
      <c r="CI18">
        <v>106.021834676298</v>
      </c>
    </row>
    <row r="19" spans="1:87" x14ac:dyDescent="0.15">
      <c r="A19">
        <v>9999997.6192425303</v>
      </c>
      <c r="B19">
        <v>9999996.3238322306</v>
      </c>
      <c r="C19">
        <v>9999992.3420205396</v>
      </c>
      <c r="D19">
        <v>9999997.9909467492</v>
      </c>
      <c r="E19">
        <v>9999996.5869362298</v>
      </c>
      <c r="F19">
        <v>9999996.9157078005</v>
      </c>
      <c r="G19">
        <v>9999995.2649963405</v>
      </c>
      <c r="H19">
        <v>9999997.2471476309</v>
      </c>
      <c r="I19">
        <v>9999997.23584041</v>
      </c>
      <c r="J19">
        <v>9999996.9982752893</v>
      </c>
      <c r="K19">
        <v>9999997.2092501391</v>
      </c>
      <c r="L19">
        <v>9999997.7292688005</v>
      </c>
      <c r="M19">
        <v>9999996.7977730203</v>
      </c>
      <c r="N19">
        <v>9999995.6515133809</v>
      </c>
      <c r="O19">
        <v>9999995.6082793698</v>
      </c>
      <c r="P19">
        <v>9999995.99143604</v>
      </c>
      <c r="Q19">
        <v>9999996.7714211792</v>
      </c>
      <c r="R19">
        <v>9999976.4939484</v>
      </c>
      <c r="S19">
        <v>9999996.9544408601</v>
      </c>
      <c r="T19">
        <v>9999994.4891751297</v>
      </c>
      <c r="U19">
        <v>9999995.6170655303</v>
      </c>
      <c r="V19">
        <v>9999995.3547325004</v>
      </c>
      <c r="W19">
        <v>9999997.0976893697</v>
      </c>
      <c r="X19">
        <v>9999996.4546108991</v>
      </c>
      <c r="Y19">
        <v>9999996.6455809604</v>
      </c>
      <c r="Z19">
        <v>9999994.6976512708</v>
      </c>
      <c r="AA19">
        <v>9999995.8929126896</v>
      </c>
      <c r="AB19">
        <v>9999995.9772644807</v>
      </c>
      <c r="AC19">
        <v>9999996.7187652495</v>
      </c>
      <c r="AD19">
        <v>9999998.3506032191</v>
      </c>
      <c r="AE19">
        <v>9999999.2890086398</v>
      </c>
      <c r="AF19">
        <v>9999994.8666890692</v>
      </c>
      <c r="AG19">
        <v>9999996.5523550995</v>
      </c>
      <c r="AH19">
        <v>9999997.4316355195</v>
      </c>
      <c r="AI19">
        <v>9999996.7019744292</v>
      </c>
      <c r="AJ19">
        <v>9999995.0972774401</v>
      </c>
      <c r="AK19">
        <v>10000001.867633199</v>
      </c>
      <c r="AL19">
        <v>9999996.5106488392</v>
      </c>
      <c r="AM19">
        <v>9999996.2917529698</v>
      </c>
      <c r="AN19">
        <v>10000003.3319728</v>
      </c>
      <c r="AO19">
        <v>10000002.1586625</v>
      </c>
      <c r="AP19">
        <v>9999994.9964184109</v>
      </c>
      <c r="AT19">
        <v>-189.48851207638199</v>
      </c>
      <c r="AU19">
        <v>62.868694998576302</v>
      </c>
      <c r="AV19">
        <v>77.9968805496123</v>
      </c>
      <c r="AW19">
        <v>147.69895021249499</v>
      </c>
      <c r="AX19">
        <v>150.35338283335801</v>
      </c>
      <c r="AY19">
        <v>59.782378545104301</v>
      </c>
      <c r="AZ19">
        <v>-55.353514676616001</v>
      </c>
      <c r="BA19">
        <v>-90.254053290114896</v>
      </c>
      <c r="BB19">
        <v>-19.5571144702573</v>
      </c>
      <c r="BC19">
        <v>75.967173189357894</v>
      </c>
      <c r="BD19">
        <v>-329.38671210089802</v>
      </c>
      <c r="BE19">
        <v>13.8037627433092</v>
      </c>
      <c r="BF19">
        <v>-25.5012574591081</v>
      </c>
      <c r="BG19">
        <v>31.830924536226899</v>
      </c>
      <c r="BH19">
        <v>222.622162011135</v>
      </c>
      <c r="BI19">
        <v>32.248273484265098</v>
      </c>
      <c r="BJ19">
        <v>-44.8647451931189</v>
      </c>
      <c r="BK19">
        <v>51.763211316521797</v>
      </c>
      <c r="BL19">
        <v>-42.619623003707801</v>
      </c>
      <c r="BM19">
        <v>-176.01038405905101</v>
      </c>
      <c r="BN19">
        <v>4.6747030711985804</v>
      </c>
      <c r="BO19">
        <v>-53.240873153523403</v>
      </c>
      <c r="BP19">
        <v>2.5127798167463999</v>
      </c>
      <c r="BQ19">
        <v>-11.3580751325722</v>
      </c>
      <c r="BR19">
        <v>-114.439626980963</v>
      </c>
      <c r="BS19">
        <v>-50.733615279263702</v>
      </c>
      <c r="BT19">
        <v>231.02468029742801</v>
      </c>
      <c r="BU19">
        <v>80.700823624650596</v>
      </c>
      <c r="BV19">
        <v>-50.518847559355102</v>
      </c>
      <c r="BW19">
        <v>84.503343079708003</v>
      </c>
      <c r="BX19">
        <v>-215.85519004232</v>
      </c>
      <c r="BY19">
        <v>-97.640870878950395</v>
      </c>
      <c r="BZ19">
        <v>-134.43172520451699</v>
      </c>
      <c r="CA19">
        <v>-50.518983656436397</v>
      </c>
      <c r="CB19">
        <v>-113.17705614791799</v>
      </c>
      <c r="CC19">
        <v>-61.968820364825802</v>
      </c>
      <c r="CD19">
        <v>47.187790997566097</v>
      </c>
      <c r="CE19">
        <v>-80.667309020282502</v>
      </c>
      <c r="CF19">
        <v>-187.983616306507</v>
      </c>
      <c r="CG19">
        <v>4.9548989440617897</v>
      </c>
      <c r="CH19">
        <v>-40.313391463341702</v>
      </c>
      <c r="CI19">
        <v>104.387064699588</v>
      </c>
    </row>
    <row r="20" spans="1:87" x14ac:dyDescent="0.15">
      <c r="A20">
        <v>9999997.6120842397</v>
      </c>
      <c r="B20">
        <v>9999996.3231672104</v>
      </c>
      <c r="C20">
        <v>9999992.3341824505</v>
      </c>
      <c r="D20">
        <v>9999997.9914506692</v>
      </c>
      <c r="E20">
        <v>9999996.5839719791</v>
      </c>
      <c r="F20">
        <v>9999996.9129632507</v>
      </c>
      <c r="G20">
        <v>9999995.2604772206</v>
      </c>
      <c r="H20">
        <v>9999997.2442515492</v>
      </c>
      <c r="I20">
        <v>9999997.2360142302</v>
      </c>
      <c r="J20">
        <v>9999996.9959686194</v>
      </c>
      <c r="K20">
        <v>9999997.2096791007</v>
      </c>
      <c r="L20">
        <v>9999997.7295244504</v>
      </c>
      <c r="M20">
        <v>9999996.7952800505</v>
      </c>
      <c r="N20">
        <v>9999995.6437472403</v>
      </c>
      <c r="O20">
        <v>9999995.6065026894</v>
      </c>
      <c r="P20">
        <v>9999995.9902483709</v>
      </c>
      <c r="Q20">
        <v>9999996.7707581706</v>
      </c>
      <c r="R20">
        <v>9999976.4892627709</v>
      </c>
      <c r="S20">
        <v>9999996.9514413103</v>
      </c>
      <c r="T20">
        <v>9999994.4921790194</v>
      </c>
      <c r="U20">
        <v>9999995.6310742609</v>
      </c>
      <c r="V20">
        <v>9999995.3565421291</v>
      </c>
      <c r="W20">
        <v>9999997.0928070601</v>
      </c>
      <c r="X20">
        <v>9999996.4504023306</v>
      </c>
      <c r="Y20">
        <v>9999996.6426192801</v>
      </c>
      <c r="Z20">
        <v>9999994.6948407404</v>
      </c>
      <c r="AA20">
        <v>9999995.8895844705</v>
      </c>
      <c r="AB20">
        <v>9999995.9730264992</v>
      </c>
      <c r="AC20">
        <v>9999996.7184721492</v>
      </c>
      <c r="AD20">
        <v>9999998.3508860692</v>
      </c>
      <c r="AE20">
        <v>9999999.2883103602</v>
      </c>
      <c r="AF20">
        <v>9999994.8641273696</v>
      </c>
      <c r="AG20">
        <v>9999996.5511721894</v>
      </c>
      <c r="AH20">
        <v>9999997.4280763399</v>
      </c>
      <c r="AI20">
        <v>9999996.7043412495</v>
      </c>
      <c r="AJ20">
        <v>9999995.0928103495</v>
      </c>
      <c r="AK20">
        <v>10000001.870808501</v>
      </c>
      <c r="AL20">
        <v>9999996.5097945798</v>
      </c>
      <c r="AM20">
        <v>9999996.2851571497</v>
      </c>
      <c r="AN20">
        <v>10000003.330001701</v>
      </c>
      <c r="AO20">
        <v>10000002.160819501</v>
      </c>
      <c r="AP20">
        <v>9999994.9932399895</v>
      </c>
      <c r="AT20">
        <v>-196.64680423977299</v>
      </c>
      <c r="AU20">
        <v>62.203674552292803</v>
      </c>
      <c r="AV20">
        <v>70.158785467020394</v>
      </c>
      <c r="AW20">
        <v>148.20287033985099</v>
      </c>
      <c r="AX20">
        <v>147.38913103368299</v>
      </c>
      <c r="AY20">
        <v>57.037827796804898</v>
      </c>
      <c r="AZ20">
        <v>-59.872636650148699</v>
      </c>
      <c r="BA20">
        <v>-93.150135717442893</v>
      </c>
      <c r="BB20">
        <v>-19.3832942398694</v>
      </c>
      <c r="BC20">
        <v>73.660502528950502</v>
      </c>
      <c r="BD20">
        <v>-328.95775040538302</v>
      </c>
      <c r="BE20">
        <v>14.059412711090401</v>
      </c>
      <c r="BF20">
        <v>-27.994228106722598</v>
      </c>
      <c r="BG20">
        <v>24.0647805095285</v>
      </c>
      <c r="BH20">
        <v>220.84548084100999</v>
      </c>
      <c r="BI20">
        <v>31.0606038910718</v>
      </c>
      <c r="BJ20">
        <v>-45.5277539450707</v>
      </c>
      <c r="BK20">
        <v>47.077571118965302</v>
      </c>
      <c r="BL20">
        <v>-45.619173636066897</v>
      </c>
      <c r="BM20">
        <v>-173.00649276172101</v>
      </c>
      <c r="BN20">
        <v>18.683439867632899</v>
      </c>
      <c r="BO20">
        <v>-51.431243642188299</v>
      </c>
      <c r="BP20">
        <v>-2.3695311872884401</v>
      </c>
      <c r="BQ20">
        <v>-15.566645103485</v>
      </c>
      <c r="BR20">
        <v>-117.40130823362399</v>
      </c>
      <c r="BS20">
        <v>-53.544147119760197</v>
      </c>
      <c r="BT20">
        <v>227.69645979747901</v>
      </c>
      <c r="BU20">
        <v>76.462840372478496</v>
      </c>
      <c r="BV20">
        <v>-50.811947906794998</v>
      </c>
      <c r="BW20">
        <v>84.7861932452427</v>
      </c>
      <c r="BX20">
        <v>-216.55346966630901</v>
      </c>
      <c r="BY20">
        <v>-100.20257176796601</v>
      </c>
      <c r="BZ20">
        <v>-135.61463565136299</v>
      </c>
      <c r="CA20">
        <v>-54.078164156636603</v>
      </c>
      <c r="CB20">
        <v>-110.81023504383199</v>
      </c>
      <c r="CC20">
        <v>-66.435913119023695</v>
      </c>
      <c r="CD20">
        <v>50.363091896832898</v>
      </c>
      <c r="CE20">
        <v>-81.521568668328896</v>
      </c>
      <c r="CF20">
        <v>-194.57943881693299</v>
      </c>
      <c r="CG20">
        <v>2.9838000741598298</v>
      </c>
      <c r="CH20">
        <v>-38.1563911128518</v>
      </c>
      <c r="CI20">
        <v>101.208641668122</v>
      </c>
    </row>
    <row r="21" spans="1:87" x14ac:dyDescent="0.15">
      <c r="A21">
        <v>9999997.6130628306</v>
      </c>
      <c r="B21">
        <v>9999996.3245801702</v>
      </c>
      <c r="C21">
        <v>9999992.3343987409</v>
      </c>
      <c r="D21">
        <v>9999997.9875447191</v>
      </c>
      <c r="E21">
        <v>9999996.5803561602</v>
      </c>
      <c r="F21">
        <v>9999996.9059975706</v>
      </c>
      <c r="G21">
        <v>9999995.2596598193</v>
      </c>
      <c r="H21">
        <v>9999997.24145413</v>
      </c>
      <c r="I21">
        <v>9999997.2334144395</v>
      </c>
      <c r="J21">
        <v>9999996.9983741306</v>
      </c>
      <c r="K21">
        <v>9999997.2059236504</v>
      </c>
      <c r="L21">
        <v>9999997.7226021998</v>
      </c>
      <c r="M21">
        <v>9999996.7992101498</v>
      </c>
      <c r="N21">
        <v>9999995.6480205692</v>
      </c>
      <c r="O21">
        <v>9999995.6057112608</v>
      </c>
      <c r="P21">
        <v>9999995.9904846009</v>
      </c>
      <c r="Q21">
        <v>9999996.7692645509</v>
      </c>
      <c r="R21">
        <v>9999976.4765015095</v>
      </c>
      <c r="S21">
        <v>9999996.9556926899</v>
      </c>
      <c r="T21">
        <v>9999994.4877933804</v>
      </c>
      <c r="U21">
        <v>9999995.6253600195</v>
      </c>
      <c r="V21">
        <v>9999995.3580140304</v>
      </c>
      <c r="W21">
        <v>9999997.0969427191</v>
      </c>
      <c r="X21">
        <v>9999996.4475746304</v>
      </c>
      <c r="Y21">
        <v>9999996.6412080694</v>
      </c>
      <c r="Z21">
        <v>9999994.6914049201</v>
      </c>
      <c r="AA21">
        <v>9999995.8855407704</v>
      </c>
      <c r="AB21">
        <v>9999995.9791223295</v>
      </c>
      <c r="AC21">
        <v>9999996.7166093402</v>
      </c>
      <c r="AD21">
        <v>9999998.3512707707</v>
      </c>
      <c r="AE21">
        <v>9999999.2851835005</v>
      </c>
      <c r="AF21">
        <v>9999994.8641610295</v>
      </c>
      <c r="AG21">
        <v>9999996.5468503293</v>
      </c>
      <c r="AH21">
        <v>9999997.4226850607</v>
      </c>
      <c r="AI21">
        <v>9999996.7055919394</v>
      </c>
      <c r="AJ21">
        <v>9999995.0837563295</v>
      </c>
      <c r="AK21">
        <v>10000001.8713644</v>
      </c>
      <c r="AL21">
        <v>9999996.5012409091</v>
      </c>
      <c r="AM21">
        <v>9999996.2874521092</v>
      </c>
      <c r="AN21">
        <v>10000003.3311332</v>
      </c>
      <c r="AO21">
        <v>10000002.1589456</v>
      </c>
      <c r="AP21">
        <v>9999994.9929642398</v>
      </c>
      <c r="AT21">
        <v>-195.66821310476899</v>
      </c>
      <c r="AU21">
        <v>63.616634849972002</v>
      </c>
      <c r="AV21">
        <v>70.375075989070993</v>
      </c>
      <c r="AW21">
        <v>144.29691938330299</v>
      </c>
      <c r="AX21">
        <v>143.773310827464</v>
      </c>
      <c r="AY21">
        <v>50.072145558872798</v>
      </c>
      <c r="AZ21">
        <v>-60.690038367307501</v>
      </c>
      <c r="BA21">
        <v>-95.947555667591402</v>
      </c>
      <c r="BB21">
        <v>-21.9830856457382</v>
      </c>
      <c r="BC21">
        <v>76.066014484622201</v>
      </c>
      <c r="BD21">
        <v>-332.713201578454</v>
      </c>
      <c r="BE21">
        <v>7.1371605161074498</v>
      </c>
      <c r="BF21">
        <v>-24.064127549746701</v>
      </c>
      <c r="BG21">
        <v>28.338111311522599</v>
      </c>
      <c r="BH21">
        <v>220.05405186513499</v>
      </c>
      <c r="BI21">
        <v>31.2968339575791</v>
      </c>
      <c r="BJ21">
        <v>-47.021374175507098</v>
      </c>
      <c r="BK21">
        <v>34.316279741997903</v>
      </c>
      <c r="BL21">
        <v>-41.367792839701899</v>
      </c>
      <c r="BM21">
        <v>-177.39213408343701</v>
      </c>
      <c r="BN21">
        <v>12.969195945183801</v>
      </c>
      <c r="BO21">
        <v>-49.959341653816502</v>
      </c>
      <c r="BP21">
        <v>1.76612897856254</v>
      </c>
      <c r="BQ21">
        <v>-18.394346330302401</v>
      </c>
      <c r="BR21">
        <v>-118.812519436427</v>
      </c>
      <c r="BS21">
        <v>-56.979969265232</v>
      </c>
      <c r="BT21">
        <v>223.65275786977901</v>
      </c>
      <c r="BU21">
        <v>82.558673224979003</v>
      </c>
      <c r="BV21">
        <v>-52.674757570620002</v>
      </c>
      <c r="BW21">
        <v>85.170894727842494</v>
      </c>
      <c r="BX21">
        <v>-219.68032948604801</v>
      </c>
      <c r="BY21">
        <v>-100.168911890524</v>
      </c>
      <c r="BZ21">
        <v>-139.93649723279</v>
      </c>
      <c r="CA21">
        <v>-59.469444749559898</v>
      </c>
      <c r="CB21">
        <v>-109.55954479624801</v>
      </c>
      <c r="CC21">
        <v>-75.489937549041699</v>
      </c>
      <c r="CD21">
        <v>50.918990789841999</v>
      </c>
      <c r="CE21">
        <v>-90.075242303271807</v>
      </c>
      <c r="CF21">
        <v>-192.284478508614</v>
      </c>
      <c r="CG21">
        <v>4.1152988838663296</v>
      </c>
      <c r="CH21">
        <v>-40.030291814653303</v>
      </c>
      <c r="CI21">
        <v>100.932891814087</v>
      </c>
    </row>
    <row r="22" spans="1:87" x14ac:dyDescent="0.15">
      <c r="A22">
        <v>9999997.6149730105</v>
      </c>
      <c r="B22">
        <v>9999996.3248500898</v>
      </c>
      <c r="C22">
        <v>9999992.3319244906</v>
      </c>
      <c r="D22">
        <v>9999997.9880012199</v>
      </c>
      <c r="E22">
        <v>9999996.5755982604</v>
      </c>
      <c r="F22">
        <v>9999996.9064191207</v>
      </c>
      <c r="G22">
        <v>9999995.2571367007</v>
      </c>
      <c r="H22">
        <v>9999997.2371689193</v>
      </c>
      <c r="I22">
        <v>9999997.2290260494</v>
      </c>
      <c r="J22">
        <v>9999996.9911090899</v>
      </c>
      <c r="K22">
        <v>9999997.2039336301</v>
      </c>
      <c r="L22">
        <v>9999997.7230875101</v>
      </c>
      <c r="M22">
        <v>9999996.7937193606</v>
      </c>
      <c r="N22">
        <v>9999995.6453480609</v>
      </c>
      <c r="O22">
        <v>9999995.6039455198</v>
      </c>
      <c r="P22">
        <v>9999995.9876319207</v>
      </c>
      <c r="Q22">
        <v>9999996.7674280703</v>
      </c>
      <c r="R22">
        <v>9999976.4737509992</v>
      </c>
      <c r="S22">
        <v>9999996.9501981903</v>
      </c>
      <c r="T22">
        <v>9999994.4811470602</v>
      </c>
      <c r="U22">
        <v>9999995.6176088005</v>
      </c>
      <c r="V22">
        <v>9999995.3501606695</v>
      </c>
      <c r="W22">
        <v>9999997.0917680897</v>
      </c>
      <c r="X22">
        <v>9999996.4491815399</v>
      </c>
      <c r="Y22">
        <v>9999996.6359310802</v>
      </c>
      <c r="Z22">
        <v>9999994.6926930808</v>
      </c>
      <c r="AA22">
        <v>9999995.8870142009</v>
      </c>
      <c r="AB22">
        <v>9999995.9697494507</v>
      </c>
      <c r="AC22">
        <v>9999996.7083733901</v>
      </c>
      <c r="AD22">
        <v>9999998.3531551007</v>
      </c>
      <c r="AE22">
        <v>9999999.2870010007</v>
      </c>
      <c r="AF22">
        <v>9999994.8618076593</v>
      </c>
      <c r="AG22">
        <v>9999996.5519497301</v>
      </c>
      <c r="AH22">
        <v>9999997.4210247993</v>
      </c>
      <c r="AI22">
        <v>9999996.7007093802</v>
      </c>
      <c r="AJ22">
        <v>9999995.0912361108</v>
      </c>
      <c r="AK22">
        <v>10000001.8690616</v>
      </c>
      <c r="AL22">
        <v>9999996.5049754698</v>
      </c>
      <c r="AM22">
        <v>9999996.2824220993</v>
      </c>
      <c r="AN22">
        <v>10000003.327158701</v>
      </c>
      <c r="AO22">
        <v>10000002.157958699</v>
      </c>
      <c r="AP22">
        <v>9999994.98474456</v>
      </c>
      <c r="AT22">
        <v>-193.758032832758</v>
      </c>
      <c r="AU22">
        <v>63.886554584761299</v>
      </c>
      <c r="AV22">
        <v>67.900823803078893</v>
      </c>
      <c r="AW22">
        <v>144.753420280223</v>
      </c>
      <c r="AX22">
        <v>139.015409341023</v>
      </c>
      <c r="AY22">
        <v>50.493695816295002</v>
      </c>
      <c r="AZ22">
        <v>-63.2131581780909</v>
      </c>
      <c r="BA22">
        <v>-100.23276755211801</v>
      </c>
      <c r="BB22">
        <v>-26.371476959120201</v>
      </c>
      <c r="BC22">
        <v>68.800971597702102</v>
      </c>
      <c r="BD22">
        <v>-334.70322234338602</v>
      </c>
      <c r="BE22">
        <v>7.6224709579652998</v>
      </c>
      <c r="BF22">
        <v>-29.554918483955099</v>
      </c>
      <c r="BG22">
        <v>25.665601781923201</v>
      </c>
      <c r="BH22">
        <v>218.28831001501899</v>
      </c>
      <c r="BI22">
        <v>28.444152643268801</v>
      </c>
      <c r="BJ22">
        <v>-48.857855333009901</v>
      </c>
      <c r="BK22">
        <v>31.565762912511602</v>
      </c>
      <c r="BL22">
        <v>-46.862294068739402</v>
      </c>
      <c r="BM22">
        <v>-184.03845785293601</v>
      </c>
      <c r="BN22">
        <v>5.2179735696600398</v>
      </c>
      <c r="BO22">
        <v>-57.812706106741103</v>
      </c>
      <c r="BP22">
        <v>-3.4085019148160698</v>
      </c>
      <c r="BQ22">
        <v>-16.7874362042384</v>
      </c>
      <c r="BR22">
        <v>-124.089510337932</v>
      </c>
      <c r="BS22">
        <v>-55.691807907014699</v>
      </c>
      <c r="BT22">
        <v>225.12618905310799</v>
      </c>
      <c r="BU22">
        <v>73.185790559172204</v>
      </c>
      <c r="BV22">
        <v>-60.9107102543582</v>
      </c>
      <c r="BW22">
        <v>87.055225118624904</v>
      </c>
      <c r="BX22">
        <v>-217.86282917730799</v>
      </c>
      <c r="BY22">
        <v>-102.522283265271</v>
      </c>
      <c r="BZ22">
        <v>-134.837094665297</v>
      </c>
      <c r="CA22">
        <v>-61.1297064707746</v>
      </c>
      <c r="CB22">
        <v>-114.44210553153</v>
      </c>
      <c r="CC22">
        <v>-68.010152643333697</v>
      </c>
      <c r="CD22">
        <v>48.6161918351888</v>
      </c>
      <c r="CE22">
        <v>-86.340680346908101</v>
      </c>
      <c r="CF22">
        <v>-197.31449017487401</v>
      </c>
      <c r="CG22">
        <v>0.14080102527591301</v>
      </c>
      <c r="CH22">
        <v>-41.017191778214602</v>
      </c>
      <c r="CI22">
        <v>92.713207797941195</v>
      </c>
    </row>
    <row r="23" spans="1:87" x14ac:dyDescent="0.15">
      <c r="A23">
        <v>9999997.6101227105</v>
      </c>
      <c r="B23">
        <v>9999996.3174149208</v>
      </c>
      <c r="C23">
        <v>9999992.3332145996</v>
      </c>
      <c r="D23">
        <v>9999997.9875305109</v>
      </c>
      <c r="E23">
        <v>9999996.5781657491</v>
      </c>
      <c r="F23">
        <v>9999996.9042772893</v>
      </c>
      <c r="G23">
        <v>9999995.2561777793</v>
      </c>
      <c r="H23">
        <v>9999997.2345193196</v>
      </c>
      <c r="I23">
        <v>9999997.2249279991</v>
      </c>
      <c r="J23">
        <v>9999996.9910695907</v>
      </c>
      <c r="K23">
        <v>9999997.2014503907</v>
      </c>
      <c r="L23">
        <v>9999997.7252379395</v>
      </c>
      <c r="M23">
        <v>9999996.7891575601</v>
      </c>
      <c r="N23">
        <v>9999995.6427956093</v>
      </c>
      <c r="O23">
        <v>9999995.6047488097</v>
      </c>
      <c r="P23">
        <v>9999995.9853595309</v>
      </c>
      <c r="Q23">
        <v>9999996.7645005099</v>
      </c>
      <c r="R23">
        <v>9999976.4678587597</v>
      </c>
      <c r="S23">
        <v>9999996.9437890891</v>
      </c>
      <c r="T23">
        <v>9999994.4771134406</v>
      </c>
      <c r="U23">
        <v>9999995.6186974403</v>
      </c>
      <c r="V23">
        <v>9999995.3487403896</v>
      </c>
      <c r="W23">
        <v>9999997.0918469802</v>
      </c>
      <c r="X23">
        <v>9999996.4449074194</v>
      </c>
      <c r="Y23">
        <v>9999996.6332095806</v>
      </c>
      <c r="Z23">
        <v>9999994.6902226992</v>
      </c>
      <c r="AA23">
        <v>9999995.8923306894</v>
      </c>
      <c r="AB23">
        <v>9999995.9696144294</v>
      </c>
      <c r="AC23">
        <v>9999996.7078913208</v>
      </c>
      <c r="AD23">
        <v>9999998.3478269894</v>
      </c>
      <c r="AE23">
        <v>9999999.2819915693</v>
      </c>
      <c r="AF23">
        <v>9999994.8572841994</v>
      </c>
      <c r="AG23">
        <v>9999996.5412633996</v>
      </c>
      <c r="AH23">
        <v>9999997.4220980592</v>
      </c>
      <c r="AI23">
        <v>9999996.6986332498</v>
      </c>
      <c r="AJ23">
        <v>9999995.0820213407</v>
      </c>
      <c r="AK23">
        <v>10000001.8706655</v>
      </c>
      <c r="AL23">
        <v>9999996.4983836003</v>
      </c>
      <c r="AM23">
        <v>9999996.2818866707</v>
      </c>
      <c r="AN23">
        <v>10000003.3271132</v>
      </c>
      <c r="AO23">
        <v>10000002.1584341</v>
      </c>
      <c r="AP23">
        <v>9999994.9874404799</v>
      </c>
      <c r="AT23">
        <v>-198.60833392450999</v>
      </c>
      <c r="AU23">
        <v>56.451382733764397</v>
      </c>
      <c r="AV23">
        <v>69.190933809655604</v>
      </c>
      <c r="AW23">
        <v>144.28271112304</v>
      </c>
      <c r="AX23">
        <v>141.582898956078</v>
      </c>
      <c r="AY23">
        <v>48.351863700173197</v>
      </c>
      <c r="AZ23">
        <v>-64.172080014624399</v>
      </c>
      <c r="BA23">
        <v>-102.88236794386501</v>
      </c>
      <c r="BB23">
        <v>-30.469528380179</v>
      </c>
      <c r="BC23">
        <v>68.761472332510806</v>
      </c>
      <c r="BD23">
        <v>-337.18646235200799</v>
      </c>
      <c r="BE23">
        <v>9.7729008619611104</v>
      </c>
      <c r="BF23">
        <v>-34.1167204428057</v>
      </c>
      <c r="BG23">
        <v>23.113149098006101</v>
      </c>
      <c r="BH23">
        <v>219.091600320678</v>
      </c>
      <c r="BI23">
        <v>26.171761895879602</v>
      </c>
      <c r="BJ23">
        <v>-51.785416624301298</v>
      </c>
      <c r="BK23">
        <v>25.6735095206372</v>
      </c>
      <c r="BL23">
        <v>-53.271397181537203</v>
      </c>
      <c r="BM23">
        <v>-188.07207954274801</v>
      </c>
      <c r="BN23">
        <v>6.3066137685871899</v>
      </c>
      <c r="BO23">
        <v>-59.2329867237424</v>
      </c>
      <c r="BP23">
        <v>-3.3296114192492499</v>
      </c>
      <c r="BQ23">
        <v>-21.061558269054299</v>
      </c>
      <c r="BR23">
        <v>-126.811010871363</v>
      </c>
      <c r="BS23">
        <v>-58.162190762306203</v>
      </c>
      <c r="BT23">
        <v>230.44267980426599</v>
      </c>
      <c r="BU23">
        <v>73.050769219544506</v>
      </c>
      <c r="BV23">
        <v>-61.392779738528503</v>
      </c>
      <c r="BW23">
        <v>81.727112844247102</v>
      </c>
      <c r="BX23">
        <v>-222.87226081729699</v>
      </c>
      <c r="BY23">
        <v>-107.045745365077</v>
      </c>
      <c r="BZ23">
        <v>-145.52342870317199</v>
      </c>
      <c r="CA23">
        <v>-60.056446340267101</v>
      </c>
      <c r="CB23">
        <v>-116.518236553111</v>
      </c>
      <c r="CC23">
        <v>-77.224927152835903</v>
      </c>
      <c r="CD23">
        <v>50.220091066823599</v>
      </c>
      <c r="CE23">
        <v>-92.932552112029597</v>
      </c>
      <c r="CF23">
        <v>-197.84991888737599</v>
      </c>
      <c r="CG23">
        <v>9.5300344708657406E-2</v>
      </c>
      <c r="CH23">
        <v>-40.541790823961101</v>
      </c>
      <c r="CI23">
        <v>95.409129120845407</v>
      </c>
    </row>
    <row r="24" spans="1:87" x14ac:dyDescent="0.15">
      <c r="A24">
        <v>9999997.6103692297</v>
      </c>
      <c r="B24">
        <v>9999996.3193955496</v>
      </c>
      <c r="C24">
        <v>9999992.3298956398</v>
      </c>
      <c r="D24">
        <v>9999997.9834796805</v>
      </c>
      <c r="E24">
        <v>9999996.5686807707</v>
      </c>
      <c r="F24">
        <v>9999996.9017941598</v>
      </c>
      <c r="G24">
        <v>9999995.2560192104</v>
      </c>
      <c r="H24">
        <v>9999997.2347876392</v>
      </c>
      <c r="I24">
        <v>9999997.2258186191</v>
      </c>
      <c r="J24">
        <v>9999996.9881530609</v>
      </c>
      <c r="K24">
        <v>9999997.1980029792</v>
      </c>
      <c r="L24">
        <v>9999997.7212103903</v>
      </c>
      <c r="M24">
        <v>9999996.7862693593</v>
      </c>
      <c r="N24">
        <v>9999995.6397335008</v>
      </c>
      <c r="O24">
        <v>9999995.6062057205</v>
      </c>
      <c r="P24">
        <v>9999995.9878569897</v>
      </c>
      <c r="Q24">
        <v>9999996.7623666506</v>
      </c>
      <c r="R24">
        <v>9999976.4664274808</v>
      </c>
      <c r="S24">
        <v>9999996.9448094591</v>
      </c>
      <c r="T24">
        <v>9999994.47210343</v>
      </c>
      <c r="U24">
        <v>9999995.6156917308</v>
      </c>
      <c r="V24">
        <v>9999995.3471398298</v>
      </c>
      <c r="W24">
        <v>9999997.0893109906</v>
      </c>
      <c r="X24">
        <v>9999996.4444450103</v>
      </c>
      <c r="Y24">
        <v>9999996.6296316702</v>
      </c>
      <c r="Z24">
        <v>9999994.6839847807</v>
      </c>
      <c r="AA24">
        <v>9999995.8925590906</v>
      </c>
      <c r="AB24">
        <v>9999995.96387293</v>
      </c>
      <c r="AC24">
        <v>9999996.7067503408</v>
      </c>
      <c r="AD24">
        <v>9999998.3500993792</v>
      </c>
      <c r="AE24">
        <v>9999999.2789296899</v>
      </c>
      <c r="AF24">
        <v>9999994.8524619304</v>
      </c>
      <c r="AG24">
        <v>9999996.5409963094</v>
      </c>
      <c r="AH24">
        <v>9999997.4148449395</v>
      </c>
      <c r="AI24">
        <v>9999996.6946270708</v>
      </c>
      <c r="AJ24">
        <v>9999995.08013005</v>
      </c>
      <c r="AK24">
        <v>10000001.867998</v>
      </c>
      <c r="AL24">
        <v>9999996.4984115809</v>
      </c>
      <c r="AM24">
        <v>9999996.2750111204</v>
      </c>
      <c r="AN24">
        <v>10000003.332178</v>
      </c>
      <c r="AO24">
        <v>10000002.1570125</v>
      </c>
      <c r="AP24">
        <v>9999994.9897577092</v>
      </c>
      <c r="AT24">
        <v>-198.36181464763499</v>
      </c>
      <c r="AU24">
        <v>58.432012292602501</v>
      </c>
      <c r="AV24">
        <v>65.871971395021504</v>
      </c>
      <c r="AW24">
        <v>140.23187987024801</v>
      </c>
      <c r="AX24">
        <v>132.09791718346301</v>
      </c>
      <c r="AY24">
        <v>45.868733418115802</v>
      </c>
      <c r="AZ24">
        <v>-64.3306489330283</v>
      </c>
      <c r="BA24">
        <v>-102.61404825074</v>
      </c>
      <c r="BB24">
        <v>-29.578908082924698</v>
      </c>
      <c r="BC24">
        <v>65.844941660226695</v>
      </c>
      <c r="BD24">
        <v>-340.633874782416</v>
      </c>
      <c r="BE24">
        <v>5.7453507644449999</v>
      </c>
      <c r="BF24">
        <v>-37.004922164899398</v>
      </c>
      <c r="BG24">
        <v>20.0510392251105</v>
      </c>
      <c r="BH24">
        <v>220.54851173725601</v>
      </c>
      <c r="BI24">
        <v>28.669221735532101</v>
      </c>
      <c r="BJ24">
        <v>-53.919276625136398</v>
      </c>
      <c r="BK24">
        <v>24.2422272644381</v>
      </c>
      <c r="BL24">
        <v>-52.251026823861402</v>
      </c>
      <c r="BM24">
        <v>-193.08209289009301</v>
      </c>
      <c r="BN24">
        <v>3.3009029506780401</v>
      </c>
      <c r="BO24">
        <v>-60.833547259587299</v>
      </c>
      <c r="BP24">
        <v>-5.8656016639424298</v>
      </c>
      <c r="BQ24">
        <v>-21.523967541348402</v>
      </c>
      <c r="BR24">
        <v>-130.38892239427301</v>
      </c>
      <c r="BS24">
        <v>-64.400112549255695</v>
      </c>
      <c r="BT24">
        <v>230.67108117683799</v>
      </c>
      <c r="BU24">
        <v>67.309267499179796</v>
      </c>
      <c r="BV24">
        <v>-62.5337601571146</v>
      </c>
      <c r="BW24">
        <v>83.999503067415603</v>
      </c>
      <c r="BX24">
        <v>-225.934140395143</v>
      </c>
      <c r="BY24">
        <v>-111.86801687548299</v>
      </c>
      <c r="BZ24">
        <v>-145.79051906754799</v>
      </c>
      <c r="CA24">
        <v>-67.309567888499799</v>
      </c>
      <c r="CB24">
        <v>-120.52441687863001</v>
      </c>
      <c r="CC24">
        <v>-79.116218837344604</v>
      </c>
      <c r="CD24">
        <v>47.552591846278098</v>
      </c>
      <c r="CE24">
        <v>-92.904571447060107</v>
      </c>
      <c r="CF24">
        <v>-204.72547168214101</v>
      </c>
      <c r="CG24">
        <v>5.16009904130153</v>
      </c>
      <c r="CH24">
        <v>-41.963391091570102</v>
      </c>
      <c r="CI24">
        <v>97.726359590315695</v>
      </c>
    </row>
    <row r="25" spans="1:87" x14ac:dyDescent="0.15">
      <c r="A25">
        <v>9999997.6099570692</v>
      </c>
      <c r="B25">
        <v>9999996.3164850008</v>
      </c>
      <c r="C25">
        <v>9999992.3312213495</v>
      </c>
      <c r="D25">
        <v>9999997.9814845994</v>
      </c>
      <c r="E25">
        <v>9999996.5693319701</v>
      </c>
      <c r="F25">
        <v>9999996.9040216301</v>
      </c>
      <c r="G25">
        <v>9999995.2561017796</v>
      </c>
      <c r="H25">
        <v>9999997.2294334602</v>
      </c>
      <c r="I25">
        <v>9999997.2262260206</v>
      </c>
      <c r="J25">
        <v>9999996.9873234797</v>
      </c>
      <c r="K25">
        <v>9999997.1943492107</v>
      </c>
      <c r="L25">
        <v>9999997.7196097504</v>
      </c>
      <c r="M25">
        <v>9999996.7911501694</v>
      </c>
      <c r="N25">
        <v>9999995.6435746308</v>
      </c>
      <c r="O25">
        <v>9999995.60338616</v>
      </c>
      <c r="P25">
        <v>9999995.9825736806</v>
      </c>
      <c r="Q25">
        <v>9999996.7620155495</v>
      </c>
      <c r="R25">
        <v>9999976.4618333001</v>
      </c>
      <c r="S25">
        <v>9999996.9391474109</v>
      </c>
      <c r="T25">
        <v>9999994.4669013601</v>
      </c>
      <c r="U25">
        <v>9999995.6069201492</v>
      </c>
      <c r="V25">
        <v>9999995.3506034091</v>
      </c>
      <c r="W25">
        <v>9999997.0844479799</v>
      </c>
      <c r="X25">
        <v>9999996.4431811199</v>
      </c>
      <c r="Y25">
        <v>9999996.6279999595</v>
      </c>
      <c r="Z25">
        <v>9999994.6807196792</v>
      </c>
      <c r="AA25">
        <v>9999995.8833792694</v>
      </c>
      <c r="AB25">
        <v>9999995.9622117002</v>
      </c>
      <c r="AC25">
        <v>9999996.7066391706</v>
      </c>
      <c r="AD25">
        <v>9999998.3472102899</v>
      </c>
      <c r="AE25">
        <v>9999999.2812797092</v>
      </c>
      <c r="AF25">
        <v>9999994.8478231691</v>
      </c>
      <c r="AG25">
        <v>9999996.5383586194</v>
      </c>
      <c r="AH25">
        <v>9999997.4133733399</v>
      </c>
      <c r="AI25">
        <v>9999996.6913077105</v>
      </c>
      <c r="AJ25">
        <v>9999995.0731130708</v>
      </c>
      <c r="AK25">
        <v>10000001.869921399</v>
      </c>
      <c r="AL25">
        <v>9999996.5006345809</v>
      </c>
      <c r="AM25">
        <v>9999996.2744778208</v>
      </c>
      <c r="AN25">
        <v>10000003.3284973</v>
      </c>
      <c r="AO25">
        <v>10000002.160291299</v>
      </c>
      <c r="AP25">
        <v>9999994.9866715297</v>
      </c>
      <c r="AT25">
        <v>-198.773975268637</v>
      </c>
      <c r="AU25">
        <v>55.521462383245598</v>
      </c>
      <c r="AV25">
        <v>67.197682165876103</v>
      </c>
      <c r="AW25">
        <v>138.23679835797199</v>
      </c>
      <c r="AX25">
        <v>132.749116786135</v>
      </c>
      <c r="AY25">
        <v>48.096204397189197</v>
      </c>
      <c r="AZ25">
        <v>-64.2480796975685</v>
      </c>
      <c r="BA25">
        <v>-107.968228745743</v>
      </c>
      <c r="BB25">
        <v>-29.171506498778999</v>
      </c>
      <c r="BC25">
        <v>65.015360233632904</v>
      </c>
      <c r="BD25">
        <v>-344.28764413176299</v>
      </c>
      <c r="BE25">
        <v>4.14471050416845</v>
      </c>
      <c r="BF25">
        <v>-32.124110457934798</v>
      </c>
      <c r="BG25">
        <v>23.892170970585902</v>
      </c>
      <c r="BH25">
        <v>217.72894996801699</v>
      </c>
      <c r="BI25">
        <v>23.385910453883302</v>
      </c>
      <c r="BJ25">
        <v>-54.270377896966401</v>
      </c>
      <c r="BK25">
        <v>19.648035708561299</v>
      </c>
      <c r="BL25">
        <v>-57.913076759676301</v>
      </c>
      <c r="BM25">
        <v>-198.28416554387999</v>
      </c>
      <c r="BN25">
        <v>-5.4706824732252901</v>
      </c>
      <c r="BO25">
        <v>-57.369966327332499</v>
      </c>
      <c r="BP25">
        <v>-10.728613795980101</v>
      </c>
      <c r="BQ25">
        <v>-22.787858403441401</v>
      </c>
      <c r="BR25">
        <v>-132.02063360128301</v>
      </c>
      <c r="BS25">
        <v>-67.665215726564796</v>
      </c>
      <c r="BT25">
        <v>221.49125595660601</v>
      </c>
      <c r="BU25">
        <v>65.648036938840406</v>
      </c>
      <c r="BV25">
        <v>-62.644930306117203</v>
      </c>
      <c r="BW25">
        <v>81.110413280148904</v>
      </c>
      <c r="BX25">
        <v>-223.58412098774201</v>
      </c>
      <c r="BY25">
        <v>-116.506780493379</v>
      </c>
      <c r="BZ25">
        <v>-148.428209874652</v>
      </c>
      <c r="CA25">
        <v>-68.781167822982198</v>
      </c>
      <c r="CB25">
        <v>-123.84377825159601</v>
      </c>
      <c r="CC25">
        <v>-86.133201392017796</v>
      </c>
      <c r="CD25">
        <v>49.475990542197302</v>
      </c>
      <c r="CE25">
        <v>-90.681570758927705</v>
      </c>
      <c r="CF25">
        <v>-205.25877139048799</v>
      </c>
      <c r="CG25">
        <v>1.4793998296422699</v>
      </c>
      <c r="CH25">
        <v>-38.6845924575399</v>
      </c>
      <c r="CI25">
        <v>94.640178519046302</v>
      </c>
    </row>
    <row r="26" spans="1:87" x14ac:dyDescent="0.15">
      <c r="A26">
        <v>9999997.6100717001</v>
      </c>
      <c r="B26">
        <v>9999996.3125971407</v>
      </c>
      <c r="C26">
        <v>9999992.3259568997</v>
      </c>
      <c r="D26">
        <v>9999997.9767662697</v>
      </c>
      <c r="E26">
        <v>9999996.5631824099</v>
      </c>
      <c r="F26">
        <v>9999996.9008499291</v>
      </c>
      <c r="G26">
        <v>9999995.2515077498</v>
      </c>
      <c r="H26">
        <v>9999997.2265095096</v>
      </c>
      <c r="I26">
        <v>9999997.2222643998</v>
      </c>
      <c r="J26">
        <v>9999996.98384648</v>
      </c>
      <c r="K26">
        <v>9999997.1916866507</v>
      </c>
      <c r="L26">
        <v>9999997.7164678406</v>
      </c>
      <c r="M26">
        <v>9999996.7870473508</v>
      </c>
      <c r="N26">
        <v>9999995.6359941605</v>
      </c>
      <c r="O26">
        <v>9999995.5982466992</v>
      </c>
      <c r="P26">
        <v>9999995.9792804699</v>
      </c>
      <c r="Q26">
        <v>9999996.7594957706</v>
      </c>
      <c r="R26">
        <v>9999976.4537064694</v>
      </c>
      <c r="S26">
        <v>9999996.9378034901</v>
      </c>
      <c r="T26">
        <v>9999994.4661672208</v>
      </c>
      <c r="U26">
        <v>9999995.6076559201</v>
      </c>
      <c r="V26">
        <v>9999995.3423090205</v>
      </c>
      <c r="W26">
        <v>9999997.0832171496</v>
      </c>
      <c r="X26">
        <v>9999996.4409937505</v>
      </c>
      <c r="Y26">
        <v>9999996.6231474895</v>
      </c>
      <c r="Z26">
        <v>9999994.6794058997</v>
      </c>
      <c r="AA26">
        <v>9999995.8827976491</v>
      </c>
      <c r="AB26">
        <v>9999995.9633480404</v>
      </c>
      <c r="AC26">
        <v>9999996.7058688793</v>
      </c>
      <c r="AD26">
        <v>9999998.3483743295</v>
      </c>
      <c r="AE26">
        <v>9999999.2835176196</v>
      </c>
      <c r="AF26">
        <v>9999994.8478955608</v>
      </c>
      <c r="AG26">
        <v>9999996.5356661193</v>
      </c>
      <c r="AH26">
        <v>9999997.4141454492</v>
      </c>
      <c r="AI26">
        <v>9999996.6919454094</v>
      </c>
      <c r="AJ26">
        <v>9999995.0750301108</v>
      </c>
      <c r="AK26">
        <v>10000001.8651993</v>
      </c>
      <c r="AL26">
        <v>9999996.4912976809</v>
      </c>
      <c r="AM26">
        <v>9999996.2743552402</v>
      </c>
      <c r="AN26">
        <v>10000003.326259799</v>
      </c>
      <c r="AO26">
        <v>10000002.157053201</v>
      </c>
      <c r="AP26">
        <v>9999994.9869459104</v>
      </c>
      <c r="AT26">
        <v>-198.65934433574401</v>
      </c>
      <c r="AU26">
        <v>51.6336008251184</v>
      </c>
      <c r="AV26">
        <v>61.933228228681102</v>
      </c>
      <c r="AW26">
        <v>133.51846758289301</v>
      </c>
      <c r="AX26">
        <v>126.599554381701</v>
      </c>
      <c r="AY26">
        <v>44.9245024157429</v>
      </c>
      <c r="AZ26">
        <v>-68.842111706123205</v>
      </c>
      <c r="BA26">
        <v>-110.89218007721399</v>
      </c>
      <c r="BB26">
        <v>-33.133128438438</v>
      </c>
      <c r="BC26">
        <v>61.538359463449801</v>
      </c>
      <c r="BD26">
        <v>-346.95020475832899</v>
      </c>
      <c r="BE26">
        <v>1.0027999486652199</v>
      </c>
      <c r="BF26">
        <v>-36.226930429176797</v>
      </c>
      <c r="BG26">
        <v>16.311697356337501</v>
      </c>
      <c r="BH26">
        <v>212.58948680931499</v>
      </c>
      <c r="BI26">
        <v>20.092698482608501</v>
      </c>
      <c r="BJ26">
        <v>-56.790157606491299</v>
      </c>
      <c r="BK26">
        <v>11.5211858813206</v>
      </c>
      <c r="BL26">
        <v>-59.256997990159697</v>
      </c>
      <c r="BM26">
        <v>-199.018305169358</v>
      </c>
      <c r="BN26">
        <v>-4.7349112394193096</v>
      </c>
      <c r="BO26">
        <v>-65.664358787987496</v>
      </c>
      <c r="BP26">
        <v>-11.959444480191101</v>
      </c>
      <c r="BQ26">
        <v>-24.9752285677869</v>
      </c>
      <c r="BR26">
        <v>-136.873105183993</v>
      </c>
      <c r="BS26">
        <v>-68.978995919618697</v>
      </c>
      <c r="BT26">
        <v>220.909635443219</v>
      </c>
      <c r="BU26">
        <v>66.784377606031498</v>
      </c>
      <c r="BV26">
        <v>-63.415221868505597</v>
      </c>
      <c r="BW26">
        <v>82.274453078897096</v>
      </c>
      <c r="BX26">
        <v>-221.34621047213301</v>
      </c>
      <c r="BY26">
        <v>-116.4343887532</v>
      </c>
      <c r="BZ26">
        <v>-151.12071089607801</v>
      </c>
      <c r="CA26">
        <v>-68.009058373382302</v>
      </c>
      <c r="CB26">
        <v>-123.206079129917</v>
      </c>
      <c r="CC26">
        <v>-84.216160488501501</v>
      </c>
      <c r="CD26">
        <v>44.753891650595598</v>
      </c>
      <c r="CE26">
        <v>-100.018473907584</v>
      </c>
      <c r="CF26">
        <v>-205.38135211091</v>
      </c>
      <c r="CG26">
        <v>-0.75810004880605497</v>
      </c>
      <c r="CH26">
        <v>-41.922690441364203</v>
      </c>
      <c r="CI26">
        <v>94.914559328196901</v>
      </c>
    </row>
    <row r="27" spans="1:87" x14ac:dyDescent="0.15">
      <c r="A27">
        <v>9999997.6058308296</v>
      </c>
      <c r="B27">
        <v>9999996.3079221491</v>
      </c>
      <c r="C27">
        <v>9999992.3268233296</v>
      </c>
      <c r="D27">
        <v>9999997.97814936</v>
      </c>
      <c r="E27">
        <v>9999996.5655139405</v>
      </c>
      <c r="F27">
        <v>9999996.9008771293</v>
      </c>
      <c r="G27">
        <v>9999995.2511140499</v>
      </c>
      <c r="H27">
        <v>9999997.2282304894</v>
      </c>
      <c r="I27">
        <v>9999997.2177397106</v>
      </c>
      <c r="J27">
        <v>9999996.9816374909</v>
      </c>
      <c r="K27">
        <v>9999997.1870099995</v>
      </c>
      <c r="L27">
        <v>9999997.7117641307</v>
      </c>
      <c r="M27">
        <v>9999996.7831276897</v>
      </c>
      <c r="N27">
        <v>9999995.6283347309</v>
      </c>
      <c r="O27">
        <v>9999995.6142739207</v>
      </c>
      <c r="P27">
        <v>9999995.9806136992</v>
      </c>
      <c r="Q27">
        <v>9999996.7557803001</v>
      </c>
      <c r="R27">
        <v>9999976.4446060602</v>
      </c>
      <c r="S27">
        <v>9999996.9325365294</v>
      </c>
      <c r="T27">
        <v>9999994.4499730393</v>
      </c>
      <c r="U27">
        <v>9999995.6035866607</v>
      </c>
      <c r="V27">
        <v>9999995.3433256093</v>
      </c>
      <c r="W27">
        <v>9999997.0798478499</v>
      </c>
      <c r="X27">
        <v>9999996.4434360694</v>
      </c>
      <c r="Y27">
        <v>9999996.6241140999</v>
      </c>
      <c r="Z27">
        <v>9999994.6764508206</v>
      </c>
      <c r="AA27">
        <v>9999995.8825143892</v>
      </c>
      <c r="AB27">
        <v>9999995.9619998503</v>
      </c>
      <c r="AC27">
        <v>9999996.7005605698</v>
      </c>
      <c r="AD27">
        <v>9999998.3416370992</v>
      </c>
      <c r="AE27">
        <v>9999999.2807654198</v>
      </c>
      <c r="AF27">
        <v>9999994.8464668598</v>
      </c>
      <c r="AG27">
        <v>9999996.5291876197</v>
      </c>
      <c r="AH27">
        <v>9999997.4145171903</v>
      </c>
      <c r="AI27">
        <v>9999996.6916755307</v>
      </c>
      <c r="AJ27">
        <v>9999995.0688831303</v>
      </c>
      <c r="AK27">
        <v>10000001.868711701</v>
      </c>
      <c r="AL27">
        <v>9999996.4879810307</v>
      </c>
      <c r="AM27">
        <v>9999996.2713606004</v>
      </c>
      <c r="AN27">
        <v>10000003.331948601</v>
      </c>
      <c r="AO27">
        <v>10000002.1575625</v>
      </c>
      <c r="AP27">
        <v>9999994.9788642395</v>
      </c>
      <c r="AT27">
        <v>-202.900215740802</v>
      </c>
      <c r="AU27">
        <v>46.958607484356499</v>
      </c>
      <c r="AV27">
        <v>62.7996587792112</v>
      </c>
      <c r="AW27">
        <v>134.901558272946</v>
      </c>
      <c r="AX27">
        <v>128.93108588781499</v>
      </c>
      <c r="AY27">
        <v>44.951702631408999</v>
      </c>
      <c r="AZ27">
        <v>-69.235811744973404</v>
      </c>
      <c r="BA27">
        <v>-109.171199809225</v>
      </c>
      <c r="BB27">
        <v>-37.657818848023602</v>
      </c>
      <c r="BC27">
        <v>59.329369670021499</v>
      </c>
      <c r="BD27">
        <v>-351.62685711901599</v>
      </c>
      <c r="BE27">
        <v>-3.7009109815896801</v>
      </c>
      <c r="BF27">
        <v>-40.146592719420497</v>
      </c>
      <c r="BG27">
        <v>8.6522643169812401</v>
      </c>
      <c r="BH27">
        <v>228.61671566099801</v>
      </c>
      <c r="BI27">
        <v>21.425928265096999</v>
      </c>
      <c r="BJ27">
        <v>-60.505629222626403</v>
      </c>
      <c r="BK27">
        <v>2.42075521806531</v>
      </c>
      <c r="BL27">
        <v>-64.523960282083706</v>
      </c>
      <c r="BM27">
        <v>-215.21249532542501</v>
      </c>
      <c r="BN27">
        <v>-8.8041724150870309</v>
      </c>
      <c r="BO27">
        <v>-64.647769439555105</v>
      </c>
      <c r="BP27">
        <v>-15.3287451538091</v>
      </c>
      <c r="BQ27">
        <v>-22.532908758540401</v>
      </c>
      <c r="BR27">
        <v>-135.90649448384499</v>
      </c>
      <c r="BS27">
        <v>-71.934076550187598</v>
      </c>
      <c r="BT27">
        <v>220.62637542191399</v>
      </c>
      <c r="BU27">
        <v>65.436187043216194</v>
      </c>
      <c r="BV27">
        <v>-68.723533153424995</v>
      </c>
      <c r="BW27">
        <v>75.537221565121598</v>
      </c>
      <c r="BX27">
        <v>-224.09841037742501</v>
      </c>
      <c r="BY27">
        <v>-117.86309045617099</v>
      </c>
      <c r="BZ27">
        <v>-157.59921266369599</v>
      </c>
      <c r="CA27">
        <v>-67.637317148835507</v>
      </c>
      <c r="CB27">
        <v>-123.47595787154199</v>
      </c>
      <c r="CC27">
        <v>-90.3631439136621</v>
      </c>
      <c r="CD27">
        <v>48.266292144958001</v>
      </c>
      <c r="CE27">
        <v>-103.335125205233</v>
      </c>
      <c r="CF27">
        <v>-208.37599296410201</v>
      </c>
      <c r="CG27">
        <v>4.9306994663341897</v>
      </c>
      <c r="CH27">
        <v>-41.413391215493903</v>
      </c>
      <c r="CI27">
        <v>86.832884349587303</v>
      </c>
    </row>
    <row r="28" spans="1:87" x14ac:dyDescent="0.15">
      <c r="A28">
        <v>9999997.6048890091</v>
      </c>
      <c r="B28">
        <v>9999996.3057577405</v>
      </c>
      <c r="C28">
        <v>9999992.3233972508</v>
      </c>
      <c r="D28">
        <v>9999997.9773987196</v>
      </c>
      <c r="E28">
        <v>9999996.5544882007</v>
      </c>
      <c r="F28">
        <v>9999996.8959914595</v>
      </c>
      <c r="G28">
        <v>9999995.2511169892</v>
      </c>
      <c r="H28">
        <v>9999997.2217039596</v>
      </c>
      <c r="I28">
        <v>9999997.2149425391</v>
      </c>
      <c r="J28">
        <v>9999996.9785731807</v>
      </c>
      <c r="K28">
        <v>9999997.1810641605</v>
      </c>
      <c r="L28">
        <v>9999997.7080363296</v>
      </c>
      <c r="M28">
        <v>9999996.7751949895</v>
      </c>
      <c r="N28">
        <v>9999995.6281829495</v>
      </c>
      <c r="O28">
        <v>9999995.5759954005</v>
      </c>
      <c r="P28">
        <v>9999995.9794478808</v>
      </c>
      <c r="Q28">
        <v>9999996.7469405103</v>
      </c>
      <c r="R28">
        <v>9999976.4511575904</v>
      </c>
      <c r="S28">
        <v>9999996.9418102205</v>
      </c>
      <c r="T28">
        <v>9999994.4756793007</v>
      </c>
      <c r="U28">
        <v>9999995.6105139796</v>
      </c>
      <c r="V28">
        <v>9999995.3363710605</v>
      </c>
      <c r="W28">
        <v>9999997.0848966297</v>
      </c>
      <c r="X28">
        <v>9999996.4415378496</v>
      </c>
      <c r="Y28">
        <v>9999996.6212271508</v>
      </c>
      <c r="Z28">
        <v>9999994.6749582309</v>
      </c>
      <c r="AA28">
        <v>9999995.8845875692</v>
      </c>
      <c r="AB28">
        <v>9999995.9588082004</v>
      </c>
      <c r="AC28">
        <v>9999996.7009085398</v>
      </c>
      <c r="AD28">
        <v>9999998.3472799193</v>
      </c>
      <c r="AE28">
        <v>9999999.3002174608</v>
      </c>
      <c r="AF28">
        <v>9999994.8467449807</v>
      </c>
      <c r="AG28">
        <v>9999996.5339803491</v>
      </c>
      <c r="AH28">
        <v>9999997.4138141498</v>
      </c>
      <c r="AI28">
        <v>9999996.6844451707</v>
      </c>
      <c r="AJ28">
        <v>9999995.0669082198</v>
      </c>
      <c r="AK28">
        <v>10000001.882930599</v>
      </c>
      <c r="AL28">
        <v>9999996.4930928703</v>
      </c>
      <c r="AM28">
        <v>9999996.2653988507</v>
      </c>
      <c r="AN28">
        <v>10000003.318916099</v>
      </c>
      <c r="AO28">
        <v>10000002.1585701</v>
      </c>
      <c r="AP28">
        <v>9999994.9775757808</v>
      </c>
      <c r="AT28">
        <v>-203.84203638985699</v>
      </c>
      <c r="AU28">
        <v>44.794198110508397</v>
      </c>
      <c r="AV28">
        <v>59.373577421823001</v>
      </c>
      <c r="AW28">
        <v>134.150917703847</v>
      </c>
      <c r="AX28">
        <v>117.90534212516999</v>
      </c>
      <c r="AY28">
        <v>40.066031297658597</v>
      </c>
      <c r="AZ28">
        <v>-69.232872489552406</v>
      </c>
      <c r="BA28">
        <v>-115.697731335949</v>
      </c>
      <c r="BB28">
        <v>-40.4549910892393</v>
      </c>
      <c r="BC28">
        <v>56.265058548760301</v>
      </c>
      <c r="BD28">
        <v>-357.57269757032998</v>
      </c>
      <c r="BE28">
        <v>-7.4287129773421601</v>
      </c>
      <c r="BF28">
        <v>-48.079295456192703</v>
      </c>
      <c r="BG28">
        <v>8.5004828852207694</v>
      </c>
      <c r="BH28">
        <v>190.338177890699</v>
      </c>
      <c r="BI28">
        <v>20.2601093709787</v>
      </c>
      <c r="BJ28">
        <v>-69.345421814957703</v>
      </c>
      <c r="BK28">
        <v>8.9723008642390596</v>
      </c>
      <c r="BL28">
        <v>-55.250266394387197</v>
      </c>
      <c r="BM28">
        <v>-189.50622021519499</v>
      </c>
      <c r="BN28">
        <v>-1.87685050462764</v>
      </c>
      <c r="BO28">
        <v>-71.602321513561805</v>
      </c>
      <c r="BP28">
        <v>-10.279963916495401</v>
      </c>
      <c r="BQ28">
        <v>-24.431129238313499</v>
      </c>
      <c r="BR28">
        <v>-138.79344452626199</v>
      </c>
      <c r="BS28">
        <v>-73.426667046181606</v>
      </c>
      <c r="BT28">
        <v>222.699556251731</v>
      </c>
      <c r="BU28">
        <v>62.244535819754603</v>
      </c>
      <c r="BV28">
        <v>-68.375562987452199</v>
      </c>
      <c r="BW28">
        <v>81.180042693190501</v>
      </c>
      <c r="BX28">
        <v>-204.64636839925501</v>
      </c>
      <c r="BY28">
        <v>-117.584969455661</v>
      </c>
      <c r="BZ28">
        <v>-152.80648168311399</v>
      </c>
      <c r="CA28">
        <v>-68.340357836266307</v>
      </c>
      <c r="CB28">
        <v>-130.70632023523299</v>
      </c>
      <c r="CC28">
        <v>-92.338055367333496</v>
      </c>
      <c r="CD28">
        <v>62.4851880465569</v>
      </c>
      <c r="CE28">
        <v>-98.223283840509197</v>
      </c>
      <c r="CF28">
        <v>-214.337744765487</v>
      </c>
      <c r="CG28">
        <v>-8.1017977611604906</v>
      </c>
      <c r="CH28">
        <v>-40.405791680941</v>
      </c>
      <c r="CI28">
        <v>85.544424986497901</v>
      </c>
    </row>
    <row r="29" spans="1:87" x14ac:dyDescent="0.15">
      <c r="A29">
        <v>9999997.6208351497</v>
      </c>
      <c r="B29">
        <v>9999996.3022679295</v>
      </c>
      <c r="C29">
        <v>9999992.3269809</v>
      </c>
      <c r="D29">
        <v>9999997.9768716209</v>
      </c>
      <c r="E29">
        <v>9999996.5704942606</v>
      </c>
      <c r="F29">
        <v>9999996.9009539802</v>
      </c>
      <c r="G29">
        <v>9999995.2471906394</v>
      </c>
      <c r="H29">
        <v>9999997.2182527408</v>
      </c>
      <c r="I29">
        <v>9999997.2085289601</v>
      </c>
      <c r="J29">
        <v>9999996.9779931903</v>
      </c>
      <c r="K29">
        <v>9999997.1804464497</v>
      </c>
      <c r="L29">
        <v>9999997.7088571303</v>
      </c>
      <c r="M29">
        <v>9999996.7667479794</v>
      </c>
      <c r="N29">
        <v>9999995.6176805291</v>
      </c>
      <c r="O29">
        <v>9999995.5612944402</v>
      </c>
      <c r="P29">
        <v>9999995.97995767</v>
      </c>
      <c r="Q29">
        <v>9999996.7443714906</v>
      </c>
      <c r="R29">
        <v>9999976.4492717292</v>
      </c>
      <c r="S29">
        <v>9999996.9364946391</v>
      </c>
      <c r="T29">
        <v>9999994.4740295094</v>
      </c>
      <c r="U29">
        <v>9999995.6113769598</v>
      </c>
      <c r="V29">
        <v>9999995.3426729292</v>
      </c>
      <c r="W29">
        <v>9999997.0716121793</v>
      </c>
      <c r="X29">
        <v>9999996.4411148895</v>
      </c>
      <c r="Y29">
        <v>9999996.6147473399</v>
      </c>
      <c r="Z29">
        <v>9999994.6735024806</v>
      </c>
      <c r="AA29">
        <v>9999995.8805686701</v>
      </c>
      <c r="AB29">
        <v>9999995.9401248693</v>
      </c>
      <c r="AC29">
        <v>9999996.7091421895</v>
      </c>
      <c r="AD29">
        <v>9999998.3410884794</v>
      </c>
      <c r="AE29">
        <v>9999999.2539918702</v>
      </c>
      <c r="AF29">
        <v>9999994.8388870899</v>
      </c>
      <c r="AG29">
        <v>9999996.5264694802</v>
      </c>
      <c r="AH29">
        <v>9999997.4037948009</v>
      </c>
      <c r="AI29">
        <v>9999996.6980738901</v>
      </c>
      <c r="AJ29">
        <v>9999995.0587056298</v>
      </c>
      <c r="AK29">
        <v>10000001.8507581</v>
      </c>
      <c r="AL29">
        <v>9999996.4735123105</v>
      </c>
      <c r="AM29">
        <v>9999996.2760637905</v>
      </c>
      <c r="AN29">
        <v>10000003.3591298</v>
      </c>
      <c r="AO29">
        <v>10000002.159089601</v>
      </c>
      <c r="AP29">
        <v>9999994.9770441409</v>
      </c>
      <c r="AT29">
        <v>-187.89589238280399</v>
      </c>
      <c r="AU29">
        <v>41.304385832248997</v>
      </c>
      <c r="AV29">
        <v>62.957229367506599</v>
      </c>
      <c r="AW29">
        <v>133.62381881525499</v>
      </c>
      <c r="AX29">
        <v>133.91140777342801</v>
      </c>
      <c r="AY29">
        <v>45.0285535317837</v>
      </c>
      <c r="AZ29">
        <v>-73.159224130753003</v>
      </c>
      <c r="BA29">
        <v>-119.148951083429</v>
      </c>
      <c r="BB29">
        <v>-46.868571836633798</v>
      </c>
      <c r="BC29">
        <v>55.685067923689601</v>
      </c>
      <c r="BD29">
        <v>-358.19040859585601</v>
      </c>
      <c r="BE29">
        <v>-6.6079121277866202</v>
      </c>
      <c r="BF29">
        <v>-56.526308209662503</v>
      </c>
      <c r="BG29">
        <v>-2.00194208098524</v>
      </c>
      <c r="BH29">
        <v>175.637210739251</v>
      </c>
      <c r="BI29">
        <v>20.769898790513199</v>
      </c>
      <c r="BJ29">
        <v>-71.914442427324602</v>
      </c>
      <c r="BK29">
        <v>7.08643526318086</v>
      </c>
      <c r="BL29">
        <v>-60.565849327241999</v>
      </c>
      <c r="BM29">
        <v>-191.156012470132</v>
      </c>
      <c r="BN29">
        <v>-1.0138698645404201</v>
      </c>
      <c r="BO29">
        <v>-65.300449912784003</v>
      </c>
      <c r="BP29">
        <v>-23.5644181722902</v>
      </c>
      <c r="BQ29">
        <v>-24.854089535050601</v>
      </c>
      <c r="BR29">
        <v>-145.27325754904601</v>
      </c>
      <c r="BS29">
        <v>-74.882418127067496</v>
      </c>
      <c r="BT29">
        <v>218.68065545495199</v>
      </c>
      <c r="BU29">
        <v>43.561197065933897</v>
      </c>
      <c r="BV29">
        <v>-60.141910671216401</v>
      </c>
      <c r="BW29">
        <v>74.988601693032194</v>
      </c>
      <c r="BX29">
        <v>-250.87196131941701</v>
      </c>
      <c r="BY29">
        <v>-125.44286421227901</v>
      </c>
      <c r="BZ29">
        <v>-160.317353004095</v>
      </c>
      <c r="CA29">
        <v>-78.359709293277007</v>
      </c>
      <c r="CB29">
        <v>-117.07759652015299</v>
      </c>
      <c r="CC29">
        <v>-100.54064938632</v>
      </c>
      <c r="CD29">
        <v>30.312694678840099</v>
      </c>
      <c r="CE29">
        <v>-117.80385031994101</v>
      </c>
      <c r="CF29">
        <v>-203.67280113077501</v>
      </c>
      <c r="CG29">
        <v>32.111889243575497</v>
      </c>
      <c r="CH29">
        <v>-39.886290749831801</v>
      </c>
      <c r="CI29">
        <v>85.012784811154006</v>
      </c>
    </row>
    <row r="30" spans="1:87" x14ac:dyDescent="0.15">
      <c r="A30">
        <v>9999997.6223840509</v>
      </c>
      <c r="B30">
        <v>9999996.2941105999</v>
      </c>
      <c r="C30">
        <v>9999992.3306375295</v>
      </c>
      <c r="D30">
        <v>9999997.9772220794</v>
      </c>
      <c r="E30">
        <v>9999996.5709213596</v>
      </c>
      <c r="F30">
        <v>9999996.8996352702</v>
      </c>
      <c r="G30">
        <v>9999995.2481587995</v>
      </c>
      <c r="H30">
        <v>9999997.2151829991</v>
      </c>
      <c r="I30">
        <v>9999997.2028621305</v>
      </c>
      <c r="J30">
        <v>9999996.9783501793</v>
      </c>
      <c r="K30">
        <v>9999997.1769040599</v>
      </c>
      <c r="L30">
        <v>9999997.7070369292</v>
      </c>
      <c r="M30">
        <v>9999996.7708222903</v>
      </c>
      <c r="N30">
        <v>9999995.6148681492</v>
      </c>
      <c r="O30">
        <v>9999995.5577678792</v>
      </c>
      <c r="P30">
        <v>9999995.9784270097</v>
      </c>
      <c r="Q30">
        <v>9999996.7435259409</v>
      </c>
      <c r="R30">
        <v>9999976.4435055107</v>
      </c>
      <c r="S30">
        <v>9999996.9369492996</v>
      </c>
      <c r="T30">
        <v>9999994.4688977208</v>
      </c>
      <c r="U30">
        <v>9999995.6105218008</v>
      </c>
      <c r="V30">
        <v>9999995.3387718592</v>
      </c>
      <c r="W30">
        <v>9999997.0612468198</v>
      </c>
      <c r="X30">
        <v>9999996.4367465898</v>
      </c>
      <c r="Y30">
        <v>9999996.6161211096</v>
      </c>
      <c r="Z30">
        <v>9999994.6702233404</v>
      </c>
      <c r="AA30">
        <v>9999995.8830319308</v>
      </c>
      <c r="AB30">
        <v>9999995.9346552491</v>
      </c>
      <c r="AC30">
        <v>9999996.7124584597</v>
      </c>
      <c r="AD30">
        <v>9999998.3367008995</v>
      </c>
      <c r="AE30">
        <v>9999999.2414164599</v>
      </c>
      <c r="AF30">
        <v>9999994.8322301097</v>
      </c>
      <c r="AG30">
        <v>9999996.5249024704</v>
      </c>
      <c r="AH30">
        <v>9999997.3970950004</v>
      </c>
      <c r="AI30">
        <v>9999996.6978364605</v>
      </c>
      <c r="AJ30">
        <v>9999995.0531100798</v>
      </c>
      <c r="AK30">
        <v>10000001.8399416</v>
      </c>
      <c r="AL30">
        <v>9999996.4621434193</v>
      </c>
      <c r="AM30">
        <v>9999996.2760761995</v>
      </c>
      <c r="AN30">
        <v>10000003.3700449</v>
      </c>
      <c r="AO30">
        <v>10000002.1589782</v>
      </c>
      <c r="AP30">
        <v>9999994.9685542602</v>
      </c>
      <c r="AT30">
        <v>-186.34699084310401</v>
      </c>
      <c r="AU30">
        <v>33.147053148360598</v>
      </c>
      <c r="AV30">
        <v>66.613861669239597</v>
      </c>
      <c r="AW30">
        <v>133.97427743831301</v>
      </c>
      <c r="AX30">
        <v>134.33850687040501</v>
      </c>
      <c r="AY30">
        <v>43.709843192354199</v>
      </c>
      <c r="AZ30">
        <v>-72.191063569955901</v>
      </c>
      <c r="BA30">
        <v>-122.218693552194</v>
      </c>
      <c r="BB30">
        <v>-52.5354030375874</v>
      </c>
      <c r="BC30">
        <v>56.042057014926002</v>
      </c>
      <c r="BD30">
        <v>-361.73279918844599</v>
      </c>
      <c r="BE30">
        <v>-8.4281135978334394</v>
      </c>
      <c r="BF30">
        <v>-52.451996031485599</v>
      </c>
      <c r="BG30">
        <v>-4.8143232840441001</v>
      </c>
      <c r="BH30">
        <v>172.11064814977399</v>
      </c>
      <c r="BI30">
        <v>19.239237855653801</v>
      </c>
      <c r="BJ30">
        <v>-72.759992324661994</v>
      </c>
      <c r="BK30">
        <v>1.3202031510465899</v>
      </c>
      <c r="BL30">
        <v>-60.111188685653801</v>
      </c>
      <c r="BM30">
        <v>-196.28780375965499</v>
      </c>
      <c r="BN30">
        <v>-1.8690292542143601</v>
      </c>
      <c r="BO30">
        <v>-69.201521688006594</v>
      </c>
      <c r="BP30">
        <v>-33.9297806683944</v>
      </c>
      <c r="BQ30">
        <v>-29.222390697185201</v>
      </c>
      <c r="BR30">
        <v>-143.89948738851899</v>
      </c>
      <c r="BS30">
        <v>-78.161560068238998</v>
      </c>
      <c r="BT30">
        <v>221.143917189078</v>
      </c>
      <c r="BU30">
        <v>38.091574593695398</v>
      </c>
      <c r="BV30">
        <v>-56.825639412326296</v>
      </c>
      <c r="BW30">
        <v>70.601021073966507</v>
      </c>
      <c r="BX30">
        <v>-263.44737224852503</v>
      </c>
      <c r="BY30">
        <v>-132.099847706514</v>
      </c>
      <c r="BZ30">
        <v>-161.884363359715</v>
      </c>
      <c r="CA30">
        <v>-85.0595114715167</v>
      </c>
      <c r="CB30">
        <v>-117.31502611029801</v>
      </c>
      <c r="CC30">
        <v>-106.13620203605301</v>
      </c>
      <c r="CD30">
        <v>19.496197057050701</v>
      </c>
      <c r="CE30">
        <v>-129.172745419503</v>
      </c>
      <c r="CF30">
        <v>-203.66039218442299</v>
      </c>
      <c r="CG30">
        <v>43.026986186596602</v>
      </c>
      <c r="CH30">
        <v>-39.9976918064201</v>
      </c>
      <c r="CI30">
        <v>76.522899763707102</v>
      </c>
    </row>
    <row r="31" spans="1:87" x14ac:dyDescent="0.15">
      <c r="A31">
        <v>9999997.62199389</v>
      </c>
      <c r="B31">
        <v>9999996.2956491392</v>
      </c>
      <c r="C31">
        <v>9999992.3296275791</v>
      </c>
      <c r="D31">
        <v>9999997.9726557005</v>
      </c>
      <c r="E31">
        <v>9999996.5723719709</v>
      </c>
      <c r="F31">
        <v>9999996.8972411603</v>
      </c>
      <c r="G31">
        <v>9999995.2451844607</v>
      </c>
      <c r="H31">
        <v>9999997.2142441608</v>
      </c>
      <c r="I31">
        <v>9999997.2054107692</v>
      </c>
      <c r="J31">
        <v>9999996.9765246101</v>
      </c>
      <c r="K31">
        <v>9999997.1779718194</v>
      </c>
      <c r="L31">
        <v>9999997.7059491109</v>
      </c>
      <c r="M31">
        <v>9999996.7632687092</v>
      </c>
      <c r="N31">
        <v>9999995.6120996699</v>
      </c>
      <c r="O31">
        <v>9999995.5520597696</v>
      </c>
      <c r="P31">
        <v>9999995.9723879509</v>
      </c>
      <c r="Q31">
        <v>9999996.7325791493</v>
      </c>
      <c r="R31">
        <v>9999976.4363755193</v>
      </c>
      <c r="S31">
        <v>9999996.9370179903</v>
      </c>
      <c r="T31">
        <v>9999994.4772073701</v>
      </c>
      <c r="U31">
        <v>9999995.6137843598</v>
      </c>
      <c r="V31">
        <v>9999995.3357631098</v>
      </c>
      <c r="W31">
        <v>9999997.0569301005</v>
      </c>
      <c r="X31">
        <v>9999996.4333647192</v>
      </c>
      <c r="Y31">
        <v>9999996.6120820809</v>
      </c>
      <c r="Z31">
        <v>9999994.6684875097</v>
      </c>
      <c r="AA31">
        <v>9999995.8755133692</v>
      </c>
      <c r="AB31">
        <v>9999995.9312090501</v>
      </c>
      <c r="AC31">
        <v>9999996.7081435099</v>
      </c>
      <c r="AD31">
        <v>9999998.3414711095</v>
      </c>
      <c r="AE31">
        <v>9999999.2398265898</v>
      </c>
      <c r="AF31">
        <v>9999994.8312838692</v>
      </c>
      <c r="AG31">
        <v>9999996.5266031809</v>
      </c>
      <c r="AH31">
        <v>9999997.3972924706</v>
      </c>
      <c r="AI31">
        <v>9999996.6978867892</v>
      </c>
      <c r="AJ31">
        <v>9999995.0450430103</v>
      </c>
      <c r="AK31">
        <v>10000001.836048899</v>
      </c>
      <c r="AL31">
        <v>9999996.4572025891</v>
      </c>
      <c r="AM31">
        <v>9999996.2762947306</v>
      </c>
      <c r="AN31">
        <v>10000003.3639764</v>
      </c>
      <c r="AO31">
        <v>10000002.1598718</v>
      </c>
      <c r="AP31">
        <v>9999994.9707846493</v>
      </c>
      <c r="AT31">
        <v>-186.737151757427</v>
      </c>
      <c r="AU31">
        <v>34.685593028955601</v>
      </c>
      <c r="AV31">
        <v>65.603910473643793</v>
      </c>
      <c r="AW31">
        <v>129.40789756199001</v>
      </c>
      <c r="AX31">
        <v>135.78911866573301</v>
      </c>
      <c r="AY31">
        <v>41.315732475257199</v>
      </c>
      <c r="AZ31">
        <v>-75.165403791360404</v>
      </c>
      <c r="BA31">
        <v>-123.15753214996199</v>
      </c>
      <c r="BB31">
        <v>-49.986763606845997</v>
      </c>
      <c r="BC31">
        <v>54.2164872555363</v>
      </c>
      <c r="BD31">
        <v>-360.66503945647997</v>
      </c>
      <c r="BE31">
        <v>-9.5159321411129607</v>
      </c>
      <c r="BF31">
        <v>-60.005579579437999</v>
      </c>
      <c r="BG31">
        <v>-7.58280378435082</v>
      </c>
      <c r="BH31">
        <v>166.40253592842501</v>
      </c>
      <c r="BI31">
        <v>13.2001766257717</v>
      </c>
      <c r="BJ31">
        <v>-83.706787428870996</v>
      </c>
      <c r="BK31">
        <v>-5.8098050727585999</v>
      </c>
      <c r="BL31">
        <v>-60.0424980372131</v>
      </c>
      <c r="BM31">
        <v>-187.97815002305299</v>
      </c>
      <c r="BN31">
        <v>1.3935311292435399</v>
      </c>
      <c r="BO31">
        <v>-72.210272405637198</v>
      </c>
      <c r="BP31">
        <v>-38.246501171216302</v>
      </c>
      <c r="BQ31">
        <v>-32.604262579357098</v>
      </c>
      <c r="BR31">
        <v>-147.938517356619</v>
      </c>
      <c r="BS31">
        <v>-79.897391659366903</v>
      </c>
      <c r="BT31">
        <v>213.625352370505</v>
      </c>
      <c r="BU31">
        <v>34.645374179687302</v>
      </c>
      <c r="BV31">
        <v>-61.140590542363498</v>
      </c>
      <c r="BW31">
        <v>75.371231913867007</v>
      </c>
      <c r="BX31">
        <v>-265.03724240759698</v>
      </c>
      <c r="BY31">
        <v>-133.046088682625</v>
      </c>
      <c r="BZ31">
        <v>-160.183652290986</v>
      </c>
      <c r="CA31">
        <v>-84.862041233655901</v>
      </c>
      <c r="CB31">
        <v>-117.26469742233699</v>
      </c>
      <c r="CC31">
        <v>-114.203275516315</v>
      </c>
      <c r="CD31">
        <v>15.6034966465111</v>
      </c>
      <c r="CE31">
        <v>-134.113577274785</v>
      </c>
      <c r="CF31">
        <v>-203.44186099065101</v>
      </c>
      <c r="CG31">
        <v>36.958488446757002</v>
      </c>
      <c r="CH31">
        <v>-39.104091717867398</v>
      </c>
      <c r="CI31">
        <v>78.753289946672197</v>
      </c>
    </row>
    <row r="32" spans="1:87" x14ac:dyDescent="0.15">
      <c r="A32">
        <v>9999997.6256854702</v>
      </c>
      <c r="B32">
        <v>9999996.2893076707</v>
      </c>
      <c r="C32">
        <v>9999992.3265051804</v>
      </c>
      <c r="D32">
        <v>9999997.9690447096</v>
      </c>
      <c r="E32">
        <v>9999996.5701480098</v>
      </c>
      <c r="F32">
        <v>9999996.8960649706</v>
      </c>
      <c r="G32">
        <v>9999995.2441393007</v>
      </c>
      <c r="H32">
        <v>9999997.2174013704</v>
      </c>
      <c r="I32">
        <v>9999997.2100550104</v>
      </c>
      <c r="J32">
        <v>9999996.9762052707</v>
      </c>
      <c r="K32">
        <v>9999997.1665344797</v>
      </c>
      <c r="L32">
        <v>9999997.7013549395</v>
      </c>
      <c r="M32">
        <v>9999996.7578056101</v>
      </c>
      <c r="N32">
        <v>9999995.6139172707</v>
      </c>
      <c r="O32">
        <v>9999995.55191282</v>
      </c>
      <c r="P32">
        <v>9999995.9734538309</v>
      </c>
      <c r="Q32">
        <v>9999996.7313029692</v>
      </c>
      <c r="R32">
        <v>9999976.4361835103</v>
      </c>
      <c r="S32">
        <v>9999996.9370763991</v>
      </c>
      <c r="T32">
        <v>9999994.4730008803</v>
      </c>
      <c r="U32">
        <v>9999995.6092140209</v>
      </c>
      <c r="V32">
        <v>9999995.3361199293</v>
      </c>
      <c r="W32">
        <v>9999997.0560531095</v>
      </c>
      <c r="X32">
        <v>9999996.4363112096</v>
      </c>
      <c r="Y32">
        <v>9999996.6051983293</v>
      </c>
      <c r="Z32">
        <v>9999994.6661670301</v>
      </c>
      <c r="AA32">
        <v>9999995.8704349604</v>
      </c>
      <c r="AB32">
        <v>9999995.9321072195</v>
      </c>
      <c r="AC32">
        <v>9999996.70332391</v>
      </c>
      <c r="AD32">
        <v>9999998.3353374694</v>
      </c>
      <c r="AE32">
        <v>9999999.2420859803</v>
      </c>
      <c r="AF32">
        <v>9999994.8247659206</v>
      </c>
      <c r="AG32">
        <v>9999996.5244041197</v>
      </c>
      <c r="AH32">
        <v>9999997.3954182807</v>
      </c>
      <c r="AI32">
        <v>9999996.6963901892</v>
      </c>
      <c r="AJ32">
        <v>9999995.04850531</v>
      </c>
      <c r="AK32">
        <v>10000001.8422419</v>
      </c>
      <c r="AL32">
        <v>9999996.4574646801</v>
      </c>
      <c r="AM32">
        <v>9999996.2710359097</v>
      </c>
      <c r="AN32">
        <v>10000003.3683523</v>
      </c>
      <c r="AO32">
        <v>10000002.1612517</v>
      </c>
      <c r="AP32">
        <v>9999994.9658371396</v>
      </c>
      <c r="AT32">
        <v>-183.04557080195099</v>
      </c>
      <c r="AU32">
        <v>28.3441221150423</v>
      </c>
      <c r="AV32">
        <v>62.481509428377201</v>
      </c>
      <c r="AW32">
        <v>125.796905841664</v>
      </c>
      <c r="AX32">
        <v>133.56515681796401</v>
      </c>
      <c r="AY32">
        <v>40.139542474230701</v>
      </c>
      <c r="AZ32">
        <v>-76.210564276014907</v>
      </c>
      <c r="BA32">
        <v>-120.000321704345</v>
      </c>
      <c r="BB32">
        <v>-45.342521148189803</v>
      </c>
      <c r="BC32">
        <v>53.897147822288701</v>
      </c>
      <c r="BD32">
        <v>-372.10238197983398</v>
      </c>
      <c r="BE32">
        <v>-14.110104610407401</v>
      </c>
      <c r="BF32">
        <v>-65.468680422061496</v>
      </c>
      <c r="BG32">
        <v>-5.7652021865965004</v>
      </c>
      <c r="BH32">
        <v>166.25558619685901</v>
      </c>
      <c r="BI32">
        <v>14.2660571166699</v>
      </c>
      <c r="BJ32">
        <v>-84.982967983295097</v>
      </c>
      <c r="BK32">
        <v>-6.0018144376540299</v>
      </c>
      <c r="BL32">
        <v>-59.984089193083697</v>
      </c>
      <c r="BM32">
        <v>-192.18464203874299</v>
      </c>
      <c r="BN32">
        <v>-3.1768097510987299</v>
      </c>
      <c r="BO32">
        <v>-71.853452761127002</v>
      </c>
      <c r="BP32">
        <v>-39.123492504224402</v>
      </c>
      <c r="BQ32">
        <v>-29.6577711161667</v>
      </c>
      <c r="BR32">
        <v>-154.82227118792201</v>
      </c>
      <c r="BS32">
        <v>-82.217872479615707</v>
      </c>
      <c r="BT32">
        <v>208.54694130031299</v>
      </c>
      <c r="BU32">
        <v>35.543543901849802</v>
      </c>
      <c r="BV32">
        <v>-65.960192011010406</v>
      </c>
      <c r="BW32">
        <v>69.237590665356294</v>
      </c>
      <c r="BX32">
        <v>-262.77785186706399</v>
      </c>
      <c r="BY32">
        <v>-139.56404054761899</v>
      </c>
      <c r="BZ32">
        <v>-162.38271423450601</v>
      </c>
      <c r="CA32">
        <v>-86.736231529413899</v>
      </c>
      <c r="CB32">
        <v>-118.761297886131</v>
      </c>
      <c r="CC32">
        <v>-110.740974135748</v>
      </c>
      <c r="CD32">
        <v>21.796496342368599</v>
      </c>
      <c r="CE32">
        <v>-133.85148624914299</v>
      </c>
      <c r="CF32">
        <v>-208.70068379288</v>
      </c>
      <c r="CG32">
        <v>41.334386201460298</v>
      </c>
      <c r="CH32">
        <v>-37.724192340689498</v>
      </c>
      <c r="CI32">
        <v>73.805777802885103</v>
      </c>
    </row>
    <row r="33" spans="1:87" x14ac:dyDescent="0.15">
      <c r="A33">
        <v>9999997.6224646699</v>
      </c>
      <c r="B33">
        <v>9999996.2896334399</v>
      </c>
      <c r="C33">
        <v>9999992.3249324001</v>
      </c>
      <c r="D33">
        <v>9999997.9666086193</v>
      </c>
      <c r="E33">
        <v>9999996.5689592808</v>
      </c>
      <c r="F33">
        <v>9999996.8956153803</v>
      </c>
      <c r="G33">
        <v>9999995.2431568205</v>
      </c>
      <c r="H33">
        <v>9999997.2069863398</v>
      </c>
      <c r="I33">
        <v>9999997.2054161895</v>
      </c>
      <c r="J33">
        <v>9999996.9780524094</v>
      </c>
      <c r="K33">
        <v>9999997.1671717409</v>
      </c>
      <c r="L33">
        <v>9999997.6996517405</v>
      </c>
      <c r="M33">
        <v>9999996.7623120993</v>
      </c>
      <c r="N33">
        <v>9999995.6085126307</v>
      </c>
      <c r="O33">
        <v>9999995.5470884498</v>
      </c>
      <c r="P33">
        <v>9999995.9765031394</v>
      </c>
      <c r="Q33">
        <v>9999996.7289299797</v>
      </c>
      <c r="R33">
        <v>9999976.4316406492</v>
      </c>
      <c r="S33">
        <v>9999996.9327665102</v>
      </c>
      <c r="T33">
        <v>9999994.4670838006</v>
      </c>
      <c r="U33">
        <v>9999995.6018908899</v>
      </c>
      <c r="V33">
        <v>9999995.3266768605</v>
      </c>
      <c r="W33">
        <v>9999997.0531855803</v>
      </c>
      <c r="X33">
        <v>9999996.4318439402</v>
      </c>
      <c r="Y33">
        <v>9999996.6044864003</v>
      </c>
      <c r="Z33">
        <v>9999994.6610000692</v>
      </c>
      <c r="AA33">
        <v>9999995.8730351701</v>
      </c>
      <c r="AB33">
        <v>9999995.9271630198</v>
      </c>
      <c r="AC33">
        <v>9999996.7031352408</v>
      </c>
      <c r="AD33">
        <v>9999998.3306472395</v>
      </c>
      <c r="AE33">
        <v>9999999.2396415193</v>
      </c>
      <c r="AF33">
        <v>9999994.8241174296</v>
      </c>
      <c r="AG33">
        <v>9999996.5157919507</v>
      </c>
      <c r="AH33">
        <v>9999997.3951961007</v>
      </c>
      <c r="AI33">
        <v>9999996.69127745</v>
      </c>
      <c r="AJ33">
        <v>9999995.0385044906</v>
      </c>
      <c r="AK33">
        <v>10000001.832699999</v>
      </c>
      <c r="AL33">
        <v>9999996.4534179103</v>
      </c>
      <c r="AM33">
        <v>9999996.2731820792</v>
      </c>
      <c r="AN33">
        <v>10000003.371204</v>
      </c>
      <c r="AO33">
        <v>10000002.1587891</v>
      </c>
      <c r="AP33">
        <v>9999994.9640433993</v>
      </c>
      <c r="AT33">
        <v>-186.266371818089</v>
      </c>
      <c r="AU33">
        <v>28.669891422868499</v>
      </c>
      <c r="AV33">
        <v>60.908727900569502</v>
      </c>
      <c r="AW33">
        <v>123.360815055516</v>
      </c>
      <c r="AX33">
        <v>132.37642743600199</v>
      </c>
      <c r="AY33">
        <v>39.689951947915901</v>
      </c>
      <c r="AZ33">
        <v>-77.193044859420496</v>
      </c>
      <c r="BA33">
        <v>-130.415355120794</v>
      </c>
      <c r="BB33">
        <v>-49.9813433079741</v>
      </c>
      <c r="BC33">
        <v>55.744287019144899</v>
      </c>
      <c r="BD33">
        <v>-371.46512062600999</v>
      </c>
      <c r="BE33">
        <v>-15.813303998675799</v>
      </c>
      <c r="BF33">
        <v>-60.962189728488198</v>
      </c>
      <c r="BG33">
        <v>-11.169844543139099</v>
      </c>
      <c r="BH33">
        <v>161.43121382493001</v>
      </c>
      <c r="BI33">
        <v>17.315366782967399</v>
      </c>
      <c r="BJ33">
        <v>-87.355958169810904</v>
      </c>
      <c r="BK33">
        <v>-10.544686273481201</v>
      </c>
      <c r="BL33">
        <v>-64.293979416446305</v>
      </c>
      <c r="BM33">
        <v>-198.10172494212</v>
      </c>
      <c r="BN33">
        <v>-10.499943929436601</v>
      </c>
      <c r="BO33">
        <v>-81.296525974274005</v>
      </c>
      <c r="BP33">
        <v>-41.991022505916199</v>
      </c>
      <c r="BQ33">
        <v>-34.125042100636698</v>
      </c>
      <c r="BR33">
        <v>-155.534200471654</v>
      </c>
      <c r="BS33">
        <v>-87.384836073266499</v>
      </c>
      <c r="BT33">
        <v>211.14715221580201</v>
      </c>
      <c r="BU33">
        <v>30.5993421768449</v>
      </c>
      <c r="BV33">
        <v>-66.148861261774798</v>
      </c>
      <c r="BW33">
        <v>64.547359959386498</v>
      </c>
      <c r="BX33">
        <v>-265.22231297614297</v>
      </c>
      <c r="BY33">
        <v>-140.212531958754</v>
      </c>
      <c r="BZ33">
        <v>-170.994886040724</v>
      </c>
      <c r="CA33">
        <v>-86.958411624045993</v>
      </c>
      <c r="CB33">
        <v>-123.874038794328</v>
      </c>
      <c r="CC33">
        <v>-120.74179831724901</v>
      </c>
      <c r="CD33">
        <v>12.254597250938501</v>
      </c>
      <c r="CE33">
        <v>-137.89825744126199</v>
      </c>
      <c r="CF33">
        <v>-206.55451349410501</v>
      </c>
      <c r="CG33">
        <v>44.186085662941601</v>
      </c>
      <c r="CH33">
        <v>-40.186791225677901</v>
      </c>
      <c r="CI33">
        <v>72.012036569422307</v>
      </c>
    </row>
    <row r="34" spans="1:87" x14ac:dyDescent="0.15">
      <c r="A34">
        <v>9999997.6237247493</v>
      </c>
      <c r="B34">
        <v>9999996.2834649198</v>
      </c>
      <c r="C34">
        <v>9999992.3221636601</v>
      </c>
      <c r="D34">
        <v>9999997.9660038706</v>
      </c>
      <c r="E34">
        <v>9999996.5596313793</v>
      </c>
      <c r="F34">
        <v>9999996.8953974191</v>
      </c>
      <c r="G34">
        <v>9999995.2392099798</v>
      </c>
      <c r="H34">
        <v>9999997.2050448395</v>
      </c>
      <c r="I34">
        <v>9999997.1951983999</v>
      </c>
      <c r="J34">
        <v>9999996.9709681608</v>
      </c>
      <c r="K34">
        <v>9999997.1656966694</v>
      </c>
      <c r="L34">
        <v>9999997.6984288692</v>
      </c>
      <c r="M34">
        <v>9999996.7558885291</v>
      </c>
      <c r="N34">
        <v>9999995.6052687205</v>
      </c>
      <c r="O34">
        <v>9999995.5462724995</v>
      </c>
      <c r="P34">
        <v>9999995.9703815803</v>
      </c>
      <c r="Q34">
        <v>9999996.7332861591</v>
      </c>
      <c r="R34">
        <v>9999976.4258051999</v>
      </c>
      <c r="S34">
        <v>9999996.9333829992</v>
      </c>
      <c r="T34">
        <v>9999994.4663885701</v>
      </c>
      <c r="U34">
        <v>9999995.5999963991</v>
      </c>
      <c r="V34">
        <v>9999995.3261690401</v>
      </c>
      <c r="W34">
        <v>9999997.0492420904</v>
      </c>
      <c r="X34">
        <v>9999996.4301666301</v>
      </c>
      <c r="Y34">
        <v>9999996.6040720902</v>
      </c>
      <c r="Z34">
        <v>9999994.6635169107</v>
      </c>
      <c r="AA34">
        <v>9999995.8691274002</v>
      </c>
      <c r="AB34">
        <v>9999995.9205514602</v>
      </c>
      <c r="AC34">
        <v>9999996.7016562298</v>
      </c>
      <c r="AD34">
        <v>9999998.3343727607</v>
      </c>
      <c r="AE34">
        <v>9999999.2410505097</v>
      </c>
      <c r="AF34">
        <v>9999994.8211407792</v>
      </c>
      <c r="AG34">
        <v>9999996.5154246595</v>
      </c>
      <c r="AH34">
        <v>9999997.3894878905</v>
      </c>
      <c r="AI34">
        <v>9999996.6848167107</v>
      </c>
      <c r="AJ34">
        <v>9999995.0425684303</v>
      </c>
      <c r="AK34">
        <v>10000001.834984099</v>
      </c>
      <c r="AL34">
        <v>9999996.4392188098</v>
      </c>
      <c r="AM34">
        <v>9999996.2700111102</v>
      </c>
      <c r="AN34">
        <v>10000003.374423999</v>
      </c>
      <c r="AO34">
        <v>10000002.1552456</v>
      </c>
      <c r="AP34">
        <v>9999994.9585052896</v>
      </c>
      <c r="AT34">
        <v>-185.00629209851701</v>
      </c>
      <c r="AU34">
        <v>22.501369038372498</v>
      </c>
      <c r="AV34">
        <v>58.139985700731799</v>
      </c>
      <c r="AW34">
        <v>122.756066199195</v>
      </c>
      <c r="AX34">
        <v>123.048522584794</v>
      </c>
      <c r="AY34">
        <v>39.4719907319597</v>
      </c>
      <c r="AZ34">
        <v>-81.139887469496799</v>
      </c>
      <c r="BA34">
        <v>-132.356855869361</v>
      </c>
      <c r="BB34">
        <v>-60.199135672908298</v>
      </c>
      <c r="BC34">
        <v>48.660036251341701</v>
      </c>
      <c r="BD34">
        <v>-372.940192523593</v>
      </c>
      <c r="BE34">
        <v>-17.0361755219988</v>
      </c>
      <c r="BF34">
        <v>-67.385761984783002</v>
      </c>
      <c r="BG34">
        <v>-14.4137561128152</v>
      </c>
      <c r="BH34">
        <v>160.615263114351</v>
      </c>
      <c r="BI34">
        <v>11.193805240798699</v>
      </c>
      <c r="BJ34">
        <v>-82.999777396550201</v>
      </c>
      <c r="BK34">
        <v>-16.380149343615098</v>
      </c>
      <c r="BL34">
        <v>-63.677490253051602</v>
      </c>
      <c r="BM34">
        <v>-198.79695575231801</v>
      </c>
      <c r="BN34">
        <v>-12.394435554012899</v>
      </c>
      <c r="BO34">
        <v>-81.804346605082003</v>
      </c>
      <c r="BP34">
        <v>-45.934513515899297</v>
      </c>
      <c r="BQ34">
        <v>-35.802352787640899</v>
      </c>
      <c r="BR34">
        <v>-155.94851062907799</v>
      </c>
      <c r="BS34">
        <v>-84.867993235618798</v>
      </c>
      <c r="BT34">
        <v>207.23938060212501</v>
      </c>
      <c r="BU34">
        <v>23.987779923799099</v>
      </c>
      <c r="BV34">
        <v>-67.627872768606494</v>
      </c>
      <c r="BW34">
        <v>68.272881871815102</v>
      </c>
      <c r="BX34">
        <v>-263.81332243382298</v>
      </c>
      <c r="BY34">
        <v>-143.18918382984501</v>
      </c>
      <c r="BZ34">
        <v>-171.36217743410199</v>
      </c>
      <c r="CA34">
        <v>-92.666623231554496</v>
      </c>
      <c r="CB34">
        <v>-130.33478015163101</v>
      </c>
      <c r="CC34">
        <v>-116.677856674306</v>
      </c>
      <c r="CD34">
        <v>14.5386971143426</v>
      </c>
      <c r="CE34">
        <v>-152.097362716069</v>
      </c>
      <c r="CF34">
        <v>-209.72548357506599</v>
      </c>
      <c r="CG34">
        <v>47.4060839646015</v>
      </c>
      <c r="CH34">
        <v>-43.730290303658201</v>
      </c>
      <c r="CI34">
        <v>66.473924050620894</v>
      </c>
    </row>
    <row r="35" spans="1:87" x14ac:dyDescent="0.15">
      <c r="A35">
        <v>9999997.6245022807</v>
      </c>
      <c r="B35">
        <v>9999996.2844121996</v>
      </c>
      <c r="C35">
        <v>9999992.3159633093</v>
      </c>
      <c r="D35">
        <v>9999997.9657018706</v>
      </c>
      <c r="E35">
        <v>9999996.5606774092</v>
      </c>
      <c r="F35">
        <v>9999996.8928395491</v>
      </c>
      <c r="G35">
        <v>9999995.2346234396</v>
      </c>
      <c r="H35">
        <v>9999997.2049143407</v>
      </c>
      <c r="I35">
        <v>9999997.1927689798</v>
      </c>
      <c r="J35">
        <v>9999996.9709031507</v>
      </c>
      <c r="K35">
        <v>9999997.1675686296</v>
      </c>
      <c r="L35">
        <v>9999997.6978246607</v>
      </c>
      <c r="M35">
        <v>9999996.7571417708</v>
      </c>
      <c r="N35">
        <v>9999995.6010283697</v>
      </c>
      <c r="O35">
        <v>9999995.5399405509</v>
      </c>
      <c r="P35">
        <v>9999995.9688040093</v>
      </c>
      <c r="Q35">
        <v>9999996.7271763198</v>
      </c>
      <c r="R35">
        <v>9999976.4186739493</v>
      </c>
      <c r="S35">
        <v>9999996.9276182093</v>
      </c>
      <c r="T35">
        <v>9999994.4582949802</v>
      </c>
      <c r="U35">
        <v>9999995.5926448908</v>
      </c>
      <c r="V35">
        <v>9999995.3237456009</v>
      </c>
      <c r="W35">
        <v>9999997.0462263804</v>
      </c>
      <c r="X35">
        <v>9999996.4265289009</v>
      </c>
      <c r="Y35">
        <v>9999996.5992161091</v>
      </c>
      <c r="Z35">
        <v>9999994.6577356793</v>
      </c>
      <c r="AA35">
        <v>9999995.8710515406</v>
      </c>
      <c r="AB35">
        <v>9999995.9189383909</v>
      </c>
      <c r="AC35">
        <v>9999996.6970742904</v>
      </c>
      <c r="AD35">
        <v>9999998.3261027504</v>
      </c>
      <c r="AE35">
        <v>9999999.2397556901</v>
      </c>
      <c r="AF35">
        <v>9999994.8204012793</v>
      </c>
      <c r="AG35">
        <v>9999996.5136418492</v>
      </c>
      <c r="AH35">
        <v>9999997.3868702892</v>
      </c>
      <c r="AI35">
        <v>9999996.6853205692</v>
      </c>
      <c r="AJ35">
        <v>9999995.0348098706</v>
      </c>
      <c r="AK35">
        <v>10000001.834199199</v>
      </c>
      <c r="AL35">
        <v>9999996.4397678208</v>
      </c>
      <c r="AM35">
        <v>9999996.2687903494</v>
      </c>
      <c r="AN35">
        <v>10000003.3749329</v>
      </c>
      <c r="AO35">
        <v>10000002.157042099</v>
      </c>
      <c r="AP35">
        <v>9999994.9635468498</v>
      </c>
      <c r="AT35">
        <v>-184.22876051291499</v>
      </c>
      <c r="AU35">
        <v>23.448649248172998</v>
      </c>
      <c r="AV35">
        <v>51.939630083133203</v>
      </c>
      <c r="AW35">
        <v>122.45406616279099</v>
      </c>
      <c r="AX35">
        <v>124.09455280837901</v>
      </c>
      <c r="AY35">
        <v>36.914119927145201</v>
      </c>
      <c r="AZ35">
        <v>-85.726429778401496</v>
      </c>
      <c r="BA35">
        <v>-132.487354685908</v>
      </c>
      <c r="BB35">
        <v>-62.628556468152397</v>
      </c>
      <c r="BC35">
        <v>48.595026190335098</v>
      </c>
      <c r="BD35">
        <v>-371.06823182521299</v>
      </c>
      <c r="BE35">
        <v>-17.640384218830199</v>
      </c>
      <c r="BF35">
        <v>-66.132519913550396</v>
      </c>
      <c r="BG35">
        <v>-18.6541087679967</v>
      </c>
      <c r="BH35">
        <v>154.28331162911499</v>
      </c>
      <c r="BI35">
        <v>9.6162335689001903</v>
      </c>
      <c r="BJ35">
        <v>-89.109618647030601</v>
      </c>
      <c r="BK35">
        <v>-23.511416718507402</v>
      </c>
      <c r="BL35">
        <v>-69.442281863505698</v>
      </c>
      <c r="BM35">
        <v>-206.890549986926</v>
      </c>
      <c r="BN35">
        <v>-19.745947143650199</v>
      </c>
      <c r="BO35">
        <v>-84.227786892822706</v>
      </c>
      <c r="BP35">
        <v>-48.950224432836997</v>
      </c>
      <c r="BQ35">
        <v>-39.4400832858678</v>
      </c>
      <c r="BR35">
        <v>-160.804493299032</v>
      </c>
      <c r="BS35">
        <v>-90.649227719754904</v>
      </c>
      <c r="BT35">
        <v>209.163521815672</v>
      </c>
      <c r="BU35">
        <v>22.374709936200599</v>
      </c>
      <c r="BV35">
        <v>-72.209813677946102</v>
      </c>
      <c r="BW35">
        <v>60.002870085742998</v>
      </c>
      <c r="BX35">
        <v>-265.10814213606801</v>
      </c>
      <c r="BY35">
        <v>-143.9286841288</v>
      </c>
      <c r="BZ35">
        <v>-173.14498834027501</v>
      </c>
      <c r="CA35">
        <v>-95.284225195872594</v>
      </c>
      <c r="CB35">
        <v>-129.83092143977601</v>
      </c>
      <c r="CC35">
        <v>-124.436420089159</v>
      </c>
      <c r="CD35">
        <v>13.753797217794901</v>
      </c>
      <c r="CE35">
        <v>-151.548351596483</v>
      </c>
      <c r="CF35">
        <v>-210.94624487180599</v>
      </c>
      <c r="CG35">
        <v>47.914984527091399</v>
      </c>
      <c r="CH35">
        <v>-41.9337918040125</v>
      </c>
      <c r="CI35">
        <v>71.515486783968797</v>
      </c>
    </row>
    <row r="36" spans="1:87" x14ac:dyDescent="0.15">
      <c r="A36">
        <v>9999997.6177027002</v>
      </c>
      <c r="B36">
        <v>9999996.2786286604</v>
      </c>
      <c r="C36">
        <v>9999992.3176518902</v>
      </c>
      <c r="D36">
        <v>9999997.9619515594</v>
      </c>
      <c r="E36">
        <v>9999996.5588995591</v>
      </c>
      <c r="F36">
        <v>9999996.8895232193</v>
      </c>
      <c r="G36">
        <v>9999995.2334822007</v>
      </c>
      <c r="H36">
        <v>9999997.2024621908</v>
      </c>
      <c r="I36">
        <v>9999997.1920943707</v>
      </c>
      <c r="J36">
        <v>9999996.9712541495</v>
      </c>
      <c r="K36">
        <v>9999997.1591768097</v>
      </c>
      <c r="L36">
        <v>9999997.6938381009</v>
      </c>
      <c r="M36">
        <v>9999996.7519622501</v>
      </c>
      <c r="N36">
        <v>9999995.6002741009</v>
      </c>
      <c r="O36">
        <v>9999995.5389399603</v>
      </c>
      <c r="P36">
        <v>9999995.9668563697</v>
      </c>
      <c r="Q36">
        <v>9999996.7218278199</v>
      </c>
      <c r="R36">
        <v>9999976.4119530991</v>
      </c>
      <c r="S36">
        <v>9999996.9269808494</v>
      </c>
      <c r="T36">
        <v>9999994.4577497896</v>
      </c>
      <c r="U36">
        <v>9999995.5948952902</v>
      </c>
      <c r="V36">
        <v>9999995.32119794</v>
      </c>
      <c r="W36">
        <v>9999997.0485574305</v>
      </c>
      <c r="X36">
        <v>9999996.4288335592</v>
      </c>
      <c r="Y36">
        <v>9999996.6009918302</v>
      </c>
      <c r="Z36">
        <v>9999994.6605778895</v>
      </c>
      <c r="AA36">
        <v>9999995.8682338595</v>
      </c>
      <c r="AB36">
        <v>9999995.9210922103</v>
      </c>
      <c r="AC36">
        <v>9999996.6987930108</v>
      </c>
      <c r="AD36">
        <v>9999998.3278985303</v>
      </c>
      <c r="AE36">
        <v>9999999.2400963996</v>
      </c>
      <c r="AF36">
        <v>9999994.8151343297</v>
      </c>
      <c r="AG36">
        <v>9999996.5117623899</v>
      </c>
      <c r="AH36">
        <v>9999997.3870095201</v>
      </c>
      <c r="AI36">
        <v>9999996.6794849895</v>
      </c>
      <c r="AJ36">
        <v>9999995.0353900008</v>
      </c>
      <c r="AK36">
        <v>10000001.8380672</v>
      </c>
      <c r="AL36">
        <v>9999996.4349311292</v>
      </c>
      <c r="AM36">
        <v>9999996.2680732105</v>
      </c>
      <c r="AN36">
        <v>10000003.377595199</v>
      </c>
      <c r="AO36">
        <v>10000002.154391199</v>
      </c>
      <c r="AP36">
        <v>9999994.9585753195</v>
      </c>
      <c r="AT36">
        <v>-191.02834253221801</v>
      </c>
      <c r="AU36">
        <v>17.6651078202915</v>
      </c>
      <c r="AV36">
        <v>53.6282123494518</v>
      </c>
      <c r="AW36">
        <v>118.70375414319</v>
      </c>
      <c r="AX36">
        <v>122.31670208339899</v>
      </c>
      <c r="AY36">
        <v>33.597789092324099</v>
      </c>
      <c r="AZ36">
        <v>-86.867669270105196</v>
      </c>
      <c r="BA36">
        <v>-134.93950532603799</v>
      </c>
      <c r="BB36">
        <v>-63.303165748163998</v>
      </c>
      <c r="BC36">
        <v>48.946025012927997</v>
      </c>
      <c r="BD36">
        <v>-379.46005378505902</v>
      </c>
      <c r="BE36">
        <v>-21.626944937828199</v>
      </c>
      <c r="BF36">
        <v>-71.312042255344195</v>
      </c>
      <c r="BG36">
        <v>-19.4083779383459</v>
      </c>
      <c r="BH36">
        <v>153.28272054498299</v>
      </c>
      <c r="BI36">
        <v>7.6685932718598098</v>
      </c>
      <c r="BJ36">
        <v>-94.458120214180397</v>
      </c>
      <c r="BK36">
        <v>-30.232282795563599</v>
      </c>
      <c r="BL36">
        <v>-70.079641972065005</v>
      </c>
      <c r="BM36">
        <v>-207.43574092502001</v>
      </c>
      <c r="BN36">
        <v>-17.4955467157355</v>
      </c>
      <c r="BO36">
        <v>-86.775448905253796</v>
      </c>
      <c r="BP36">
        <v>-46.619173642864403</v>
      </c>
      <c r="BQ36">
        <v>-37.135424177670103</v>
      </c>
      <c r="BR36">
        <v>-159.02877163565</v>
      </c>
      <c r="BS36">
        <v>-87.807015993923201</v>
      </c>
      <c r="BT36">
        <v>206.34583953408799</v>
      </c>
      <c r="BU36">
        <v>24.528530246901301</v>
      </c>
      <c r="BV36">
        <v>-70.491092701481193</v>
      </c>
      <c r="BW36">
        <v>61.798650310777198</v>
      </c>
      <c r="BX36">
        <v>-264.76743265643597</v>
      </c>
      <c r="BY36">
        <v>-149.19563631547999</v>
      </c>
      <c r="BZ36">
        <v>-175.024448209974</v>
      </c>
      <c r="CA36">
        <v>-95.144994298556597</v>
      </c>
      <c r="CB36">
        <v>-135.66650300653899</v>
      </c>
      <c r="CC36">
        <v>-123.856289663379</v>
      </c>
      <c r="CD36">
        <v>17.621797095507201</v>
      </c>
      <c r="CE36">
        <v>-156.38504478861799</v>
      </c>
      <c r="CF36">
        <v>-211.663383995808</v>
      </c>
      <c r="CG36">
        <v>50.5772828422324</v>
      </c>
      <c r="CH36">
        <v>-44.584691033665301</v>
      </c>
      <c r="CI36">
        <v>66.543953956067497</v>
      </c>
    </row>
    <row r="37" spans="1:87" x14ac:dyDescent="0.15">
      <c r="A37">
        <v>9999997.6146009695</v>
      </c>
      <c r="B37">
        <v>9999996.2727110703</v>
      </c>
      <c r="C37">
        <v>9999992.3128087092</v>
      </c>
      <c r="D37">
        <v>9999997.9606218003</v>
      </c>
      <c r="E37">
        <v>9999996.5530113094</v>
      </c>
      <c r="F37">
        <v>9999996.8912265096</v>
      </c>
      <c r="G37">
        <v>9999995.2338370103</v>
      </c>
      <c r="H37">
        <v>9999997.2032715604</v>
      </c>
      <c r="I37">
        <v>9999997.1909282096</v>
      </c>
      <c r="J37">
        <v>9999996.9719015006</v>
      </c>
      <c r="K37">
        <v>9999997.1591931507</v>
      </c>
      <c r="L37">
        <v>9999997.6914965902</v>
      </c>
      <c r="M37">
        <v>9999996.7503069993</v>
      </c>
      <c r="N37">
        <v>9999995.5981464796</v>
      </c>
      <c r="O37">
        <v>9999995.5454397704</v>
      </c>
      <c r="P37">
        <v>9999995.9677988496</v>
      </c>
      <c r="Q37">
        <v>9999996.7212322801</v>
      </c>
      <c r="S37">
        <v>9999996.9272562694</v>
      </c>
      <c r="T37">
        <v>9999994.4527784009</v>
      </c>
      <c r="U37">
        <v>9999995.5952950902</v>
      </c>
      <c r="V37">
        <v>9999995.3194045592</v>
      </c>
      <c r="W37">
        <v>9999997.0431732796</v>
      </c>
      <c r="X37">
        <v>9999996.4223000892</v>
      </c>
      <c r="Y37">
        <v>9999996.5994092207</v>
      </c>
      <c r="Z37">
        <v>9999994.6540293805</v>
      </c>
      <c r="AA37">
        <v>9999995.8667095806</v>
      </c>
      <c r="AB37">
        <v>9999995.9218675494</v>
      </c>
      <c r="AC37">
        <v>9999996.6968260501</v>
      </c>
      <c r="AD37">
        <v>9999998.3283625804</v>
      </c>
      <c r="AE37">
        <v>9999999.2376751509</v>
      </c>
      <c r="AF37">
        <v>9999994.8114850707</v>
      </c>
      <c r="AG37">
        <v>9999996.5098936092</v>
      </c>
      <c r="AH37">
        <v>9999997.3840867691</v>
      </c>
      <c r="AI37">
        <v>9999996.6808687206</v>
      </c>
      <c r="AJ37">
        <v>9999995.0313128494</v>
      </c>
      <c r="AK37">
        <v>10000001.834174501</v>
      </c>
      <c r="AL37">
        <v>9999996.4343837108</v>
      </c>
      <c r="AM37">
        <v>9999996.2655723803</v>
      </c>
      <c r="AN37">
        <v>10000003.376243301</v>
      </c>
      <c r="AO37">
        <v>10000002.155162301</v>
      </c>
      <c r="AP37">
        <v>9999994.9555980805</v>
      </c>
      <c r="AT37">
        <v>-194.13007393109999</v>
      </c>
      <c r="AU37">
        <v>11.7475154961881</v>
      </c>
      <c r="AV37">
        <v>48.785027603615802</v>
      </c>
      <c r="AW37">
        <v>117.373994720551</v>
      </c>
      <c r="AX37">
        <v>116.428450260066</v>
      </c>
      <c r="AY37">
        <v>35.301079896630299</v>
      </c>
      <c r="AZ37">
        <v>-86.512859417524993</v>
      </c>
      <c r="BA37">
        <v>-134.13013550177601</v>
      </c>
      <c r="BB37">
        <v>-64.469327217969195</v>
      </c>
      <c r="BC37">
        <v>49.593376357907097</v>
      </c>
      <c r="BD37">
        <v>-379.44371279514303</v>
      </c>
      <c r="BE37">
        <v>-23.968456200756201</v>
      </c>
      <c r="BF37">
        <v>-72.967293568907195</v>
      </c>
      <c r="BG37">
        <v>-21.5360001931823</v>
      </c>
      <c r="BH37">
        <v>159.78253368852401</v>
      </c>
      <c r="BI37">
        <v>8.6110734717577309</v>
      </c>
      <c r="BJ37">
        <v>-95.053660212056599</v>
      </c>
      <c r="BL37">
        <v>-69.804221864366895</v>
      </c>
      <c r="BM37">
        <v>-212.40713230459099</v>
      </c>
      <c r="BN37">
        <v>-17.095746522842699</v>
      </c>
      <c r="BO37">
        <v>-88.568830555491104</v>
      </c>
      <c r="BP37">
        <v>-52.003326099361701</v>
      </c>
      <c r="BQ37">
        <v>-43.668896491416497</v>
      </c>
      <c r="BR37">
        <v>-160.61138163797301</v>
      </c>
      <c r="BS37">
        <v>-94.355528434681801</v>
      </c>
      <c r="BT37">
        <v>204.821559978772</v>
      </c>
      <c r="BU37">
        <v>25.303869646940299</v>
      </c>
      <c r="BV37">
        <v>-72.458054065119001</v>
      </c>
      <c r="BW37">
        <v>62.262700490492499</v>
      </c>
      <c r="BX37">
        <v>-267.18868148051598</v>
      </c>
      <c r="BY37">
        <v>-152.84489713924299</v>
      </c>
      <c r="BZ37">
        <v>-176.89322953149301</v>
      </c>
      <c r="CA37">
        <v>-98.0677460439246</v>
      </c>
      <c r="CB37">
        <v>-134.28277142415499</v>
      </c>
      <c r="CC37">
        <v>-127.933443054761</v>
      </c>
      <c r="CD37">
        <v>13.7290985476124</v>
      </c>
      <c r="CE37">
        <v>-156.932463346059</v>
      </c>
      <c r="CF37">
        <v>-214.16421509436299</v>
      </c>
      <c r="CG37">
        <v>49.225384755925297</v>
      </c>
      <c r="CH37">
        <v>-43.8135896390597</v>
      </c>
      <c r="CI37">
        <v>63.566713467287698</v>
      </c>
    </row>
    <row r="38" spans="1:87" x14ac:dyDescent="0.15">
      <c r="A38">
        <v>9999997.6170839891</v>
      </c>
      <c r="B38">
        <v>9999996.2752374709</v>
      </c>
      <c r="D38">
        <v>9999997.9558857791</v>
      </c>
      <c r="E38">
        <v>9999996.5489603207</v>
      </c>
      <c r="F38">
        <v>9999996.8881965503</v>
      </c>
      <c r="G38">
        <v>9999995.2279373091</v>
      </c>
      <c r="H38">
        <v>9999997.2023349497</v>
      </c>
      <c r="I38">
        <v>9999997.1886528004</v>
      </c>
      <c r="J38">
        <v>9999996.9679688904</v>
      </c>
      <c r="K38">
        <v>9999997.1554850899</v>
      </c>
      <c r="L38">
        <v>9999997.6915556192</v>
      </c>
      <c r="M38">
        <v>9999996.7479009703</v>
      </c>
      <c r="N38">
        <v>9999995.5991111696</v>
      </c>
      <c r="O38">
        <v>9999995.5436994806</v>
      </c>
      <c r="P38">
        <v>9999995.9633650407</v>
      </c>
      <c r="Q38">
        <v>9999996.7204589508</v>
      </c>
      <c r="S38">
        <v>9999996.9218735807</v>
      </c>
      <c r="T38">
        <v>9999994.4518512301</v>
      </c>
      <c r="U38">
        <v>9999995.5902388599</v>
      </c>
      <c r="V38">
        <v>9999995.31825299</v>
      </c>
      <c r="W38">
        <v>9999997.0422242694</v>
      </c>
      <c r="X38">
        <v>9999996.4211436901</v>
      </c>
      <c r="Y38">
        <v>9999996.5994553808</v>
      </c>
      <c r="Z38">
        <v>9999994.6506971102</v>
      </c>
      <c r="AA38">
        <v>9999995.8625020608</v>
      </c>
      <c r="AB38">
        <v>9999995.9145804308</v>
      </c>
      <c r="AC38">
        <v>9999996.6972134802</v>
      </c>
      <c r="AD38">
        <v>9999998.3265903108</v>
      </c>
      <c r="AF38">
        <v>9999994.8083865698</v>
      </c>
      <c r="AG38">
        <v>9999996.50611398</v>
      </c>
      <c r="AH38">
        <v>9999997.3832387999</v>
      </c>
      <c r="AI38">
        <v>9999996.67767228</v>
      </c>
      <c r="AJ38">
        <v>9999995.0237999707</v>
      </c>
      <c r="AK38">
        <v>10000001.835129401</v>
      </c>
      <c r="AL38">
        <v>9999996.4363129009</v>
      </c>
      <c r="AM38">
        <v>9999996.2618851699</v>
      </c>
      <c r="AN38">
        <v>10000003.374366101</v>
      </c>
      <c r="AO38">
        <v>10000002.1573555</v>
      </c>
      <c r="AP38">
        <v>9999994.9501511399</v>
      </c>
      <c r="AT38">
        <v>-191.647053781724</v>
      </c>
      <c r="AU38">
        <v>14.2739170516234</v>
      </c>
      <c r="AW38">
        <v>112.637972538029</v>
      </c>
      <c r="AX38">
        <v>112.377460112563</v>
      </c>
      <c r="AY38">
        <v>32.271119667669602</v>
      </c>
      <c r="AZ38">
        <v>-92.412563445860897</v>
      </c>
      <c r="BA38">
        <v>-135.06674637535201</v>
      </c>
      <c r="BB38">
        <v>-66.744737019424406</v>
      </c>
      <c r="BC38">
        <v>45.660764993418603</v>
      </c>
      <c r="BD38">
        <v>-383.15177453866301</v>
      </c>
      <c r="BE38">
        <v>-23.9094270998465</v>
      </c>
      <c r="BF38">
        <v>-75.373323363917507</v>
      </c>
      <c r="BG38">
        <v>-20.571309770798401</v>
      </c>
      <c r="BH38">
        <v>158.042243033472</v>
      </c>
      <c r="BI38">
        <v>4.1772628318762797</v>
      </c>
      <c r="BJ38">
        <v>-95.826989746030094</v>
      </c>
      <c r="BL38">
        <v>-75.186912196810297</v>
      </c>
      <c r="BM38">
        <v>-213.33430353779801</v>
      </c>
      <c r="BN38">
        <v>-22.151979092648801</v>
      </c>
      <c r="BO38">
        <v>-89.7204002719361</v>
      </c>
      <c r="BP38">
        <v>-52.952336627985098</v>
      </c>
      <c r="BQ38">
        <v>-44.825295926604703</v>
      </c>
      <c r="BR38">
        <v>-160.56522155092901</v>
      </c>
      <c r="BS38">
        <v>-97.687800493991901</v>
      </c>
      <c r="BT38">
        <v>200.61403833912999</v>
      </c>
      <c r="BU38">
        <v>18.016748072798698</v>
      </c>
      <c r="BV38">
        <v>-72.070623748911203</v>
      </c>
      <c r="BW38">
        <v>60.490430576608397</v>
      </c>
      <c r="BY38">
        <v>-155.94339959206599</v>
      </c>
      <c r="BZ38">
        <v>-180.672860029166</v>
      </c>
      <c r="CA38">
        <v>-98.915715461617594</v>
      </c>
      <c r="CB38">
        <v>-137.47921307928499</v>
      </c>
      <c r="CC38">
        <v>-135.44632531814699</v>
      </c>
      <c r="CD38">
        <v>14.6839983106925</v>
      </c>
      <c r="CE38">
        <v>-155.00327267862599</v>
      </c>
      <c r="CF38">
        <v>-217.85142677338899</v>
      </c>
      <c r="CG38">
        <v>47.348185522045803</v>
      </c>
      <c r="CH38">
        <v>-41.620390650699598</v>
      </c>
      <c r="CI38">
        <v>58.119770024529402</v>
      </c>
    </row>
    <row r="39" spans="1:87" x14ac:dyDescent="0.15">
      <c r="A39">
        <v>9999997.6128568295</v>
      </c>
      <c r="B39">
        <v>9999996.2731801197</v>
      </c>
      <c r="D39">
        <v>9999997.9513578992</v>
      </c>
      <c r="E39">
        <v>9999996.5445893593</v>
      </c>
      <c r="F39">
        <v>9999996.8852071706</v>
      </c>
      <c r="G39">
        <v>9999995.2300682105</v>
      </c>
      <c r="H39">
        <v>9999997.1947858892</v>
      </c>
      <c r="I39">
        <v>9999997.1881395206</v>
      </c>
      <c r="J39">
        <v>9999996.9678304605</v>
      </c>
      <c r="K39">
        <v>9999997.1553353108</v>
      </c>
      <c r="L39">
        <v>9999997.6885573994</v>
      </c>
      <c r="M39">
        <v>9999996.7471329998</v>
      </c>
      <c r="N39">
        <v>9999995.5956846699</v>
      </c>
      <c r="O39">
        <v>9999995.5440413691</v>
      </c>
      <c r="P39">
        <v>9999995.96181475</v>
      </c>
      <c r="Q39">
        <v>9999996.7215350699</v>
      </c>
      <c r="S39">
        <v>9999996.9167875908</v>
      </c>
      <c r="T39">
        <v>9999994.4471655302</v>
      </c>
      <c r="U39">
        <v>9999995.5749424808</v>
      </c>
      <c r="V39">
        <v>9999995.3167721201</v>
      </c>
      <c r="W39">
        <v>9999997.0399332307</v>
      </c>
      <c r="X39">
        <v>9999996.4173363</v>
      </c>
      <c r="Y39">
        <v>9999996.5925001092</v>
      </c>
      <c r="Z39">
        <v>9999994.6479357593</v>
      </c>
      <c r="AA39">
        <v>9999995.8562100194</v>
      </c>
      <c r="AB39">
        <v>9999995.9099632204</v>
      </c>
      <c r="AC39">
        <v>9999996.6892871093</v>
      </c>
      <c r="AD39">
        <v>9999998.3221124094</v>
      </c>
      <c r="AF39">
        <v>9999994.8088554107</v>
      </c>
      <c r="AG39">
        <v>9999996.5028025508</v>
      </c>
      <c r="AH39">
        <v>9999997.3822659999</v>
      </c>
      <c r="AI39">
        <v>9999996.6758556403</v>
      </c>
      <c r="AJ39">
        <v>9999995.0202591792</v>
      </c>
      <c r="AK39">
        <v>10000001.837150799</v>
      </c>
      <c r="AL39">
        <v>9999996.4322921</v>
      </c>
      <c r="AM39">
        <v>9999996.2565376107</v>
      </c>
      <c r="AN39">
        <v>10000003.372629801</v>
      </c>
      <c r="AO39">
        <v>10000002.1533315</v>
      </c>
      <c r="AP39">
        <v>9999994.9442730509</v>
      </c>
      <c r="AT39">
        <v>-195.87421425283401</v>
      </c>
      <c r="AU39">
        <v>12.216565110401699</v>
      </c>
      <c r="AW39">
        <v>108.11009168259901</v>
      </c>
      <c r="AX39">
        <v>108.00649721672499</v>
      </c>
      <c r="AY39">
        <v>29.281739038688698</v>
      </c>
      <c r="AZ39">
        <v>-90.281661007695106</v>
      </c>
      <c r="BA39">
        <v>-142.615808893973</v>
      </c>
      <c r="BB39">
        <v>-67.258016970847194</v>
      </c>
      <c r="BC39">
        <v>45.522335025968403</v>
      </c>
      <c r="BD39">
        <v>-383.30155359726899</v>
      </c>
      <c r="BE39">
        <v>-26.907647587776101</v>
      </c>
      <c r="BF39">
        <v>-76.141294065553794</v>
      </c>
      <c r="BG39">
        <v>-23.997810936498201</v>
      </c>
      <c r="BH39">
        <v>158.384131708372</v>
      </c>
      <c r="BI39">
        <v>2.6269714718568302</v>
      </c>
      <c r="BJ39">
        <v>-94.750870382843203</v>
      </c>
      <c r="BL39">
        <v>-80.272903556980793</v>
      </c>
      <c r="BM39">
        <v>-218.02000597726101</v>
      </c>
      <c r="BN39">
        <v>-37.448364908361697</v>
      </c>
      <c r="BO39">
        <v>-91.201270900819793</v>
      </c>
      <c r="BP39">
        <v>-55.243375925884401</v>
      </c>
      <c r="BQ39">
        <v>-48.632687380853199</v>
      </c>
      <c r="BR39">
        <v>-167.52049539119901</v>
      </c>
      <c r="BS39">
        <v>-100.449152888786</v>
      </c>
      <c r="BT39">
        <v>194.321994218437</v>
      </c>
      <c r="BU39">
        <v>13.399535700564501</v>
      </c>
      <c r="BV39">
        <v>-79.996997258250403</v>
      </c>
      <c r="BW39">
        <v>56.012528415950399</v>
      </c>
      <c r="BY39">
        <v>-155.47455853339599</v>
      </c>
      <c r="BZ39">
        <v>-183.98429029906799</v>
      </c>
      <c r="CA39">
        <v>-99.888515663352194</v>
      </c>
      <c r="CB39">
        <v>-139.29585333454801</v>
      </c>
      <c r="CC39">
        <v>-138.987118603298</v>
      </c>
      <c r="CD39">
        <v>16.705396338008001</v>
      </c>
      <c r="CE39">
        <v>-159.02407486322301</v>
      </c>
      <c r="CF39">
        <v>-223.198987884411</v>
      </c>
      <c r="CG39">
        <v>45.611886033602197</v>
      </c>
      <c r="CH39">
        <v>-45.644390604230601</v>
      </c>
      <c r="CI39">
        <v>52.241678026204198</v>
      </c>
    </row>
    <row r="40" spans="1:87" x14ac:dyDescent="0.15">
      <c r="A40">
        <v>9999997.6053038593</v>
      </c>
      <c r="B40">
        <v>9999996.2695585992</v>
      </c>
      <c r="D40">
        <v>9999997.9502019808</v>
      </c>
      <c r="E40">
        <v>9999996.5393527504</v>
      </c>
      <c r="F40">
        <v>9999996.8826914895</v>
      </c>
      <c r="G40">
        <v>9999995.2278033197</v>
      </c>
      <c r="H40">
        <v>9999997.1922338903</v>
      </c>
      <c r="I40">
        <v>9999997.1931474097</v>
      </c>
      <c r="J40">
        <v>9999996.9670556802</v>
      </c>
      <c r="K40">
        <v>9999997.1552925501</v>
      </c>
      <c r="L40">
        <v>9999997.6875851303</v>
      </c>
      <c r="M40">
        <v>9999996.7435431704</v>
      </c>
      <c r="N40">
        <v>9999995.5870919097</v>
      </c>
      <c r="O40">
        <v>9999995.5428787991</v>
      </c>
      <c r="P40">
        <v>9999995.9620315395</v>
      </c>
      <c r="Q40">
        <v>9999996.7193817608</v>
      </c>
      <c r="S40">
        <v>9999996.9184166398</v>
      </c>
      <c r="T40">
        <v>9999994.4410252199</v>
      </c>
      <c r="U40">
        <v>9999995.5804420803</v>
      </c>
      <c r="V40">
        <v>9999995.3114591297</v>
      </c>
      <c r="W40">
        <v>9999997.04356247</v>
      </c>
      <c r="X40">
        <v>9999996.4173115101</v>
      </c>
      <c r="Y40">
        <v>9999996.5893322509</v>
      </c>
      <c r="Z40">
        <v>9999994.6458826493</v>
      </c>
      <c r="AA40">
        <v>9999995.8558523506</v>
      </c>
      <c r="AB40">
        <v>9999995.91360352</v>
      </c>
      <c r="AC40">
        <v>9999996.6860074196</v>
      </c>
      <c r="AD40">
        <v>9999998.3212857395</v>
      </c>
      <c r="AF40">
        <v>9999994.8047446292</v>
      </c>
      <c r="AG40">
        <v>9999996.50704097</v>
      </c>
      <c r="AH40">
        <v>9999997.3819857594</v>
      </c>
      <c r="AI40">
        <v>9999996.6733148806</v>
      </c>
      <c r="AJ40">
        <v>9999995.0158163309</v>
      </c>
      <c r="AK40">
        <v>10000001.839243401</v>
      </c>
      <c r="AL40">
        <v>9999996.4382175598</v>
      </c>
      <c r="AM40">
        <v>9999996.2558045406</v>
      </c>
      <c r="AN40">
        <v>10000003.371238699</v>
      </c>
      <c r="AO40">
        <v>10000002.155068399</v>
      </c>
      <c r="AP40">
        <v>9999994.9425204005</v>
      </c>
      <c r="AT40">
        <v>-203.42718610867101</v>
      </c>
      <c r="AU40">
        <v>8.5950432817483602</v>
      </c>
      <c r="AW40">
        <v>106.954172969231</v>
      </c>
      <c r="AX40">
        <v>102.769886443122</v>
      </c>
      <c r="AY40">
        <v>26.766057159768799</v>
      </c>
      <c r="AZ40">
        <v>-92.546552887373196</v>
      </c>
      <c r="BA40">
        <v>-145.16780851655801</v>
      </c>
      <c r="BB40">
        <v>-62.250126474609502</v>
      </c>
      <c r="BC40">
        <v>44.747554499176204</v>
      </c>
      <c r="BD40">
        <v>-383.34431435248501</v>
      </c>
      <c r="BE40">
        <v>-27.8799169128255</v>
      </c>
      <c r="BF40">
        <v>-79.731124635928595</v>
      </c>
      <c r="BG40">
        <v>-32.590574890769403</v>
      </c>
      <c r="BH40">
        <v>157.22156120202999</v>
      </c>
      <c r="BI40">
        <v>2.8437611030861398</v>
      </c>
      <c r="BJ40">
        <v>-96.904180130518796</v>
      </c>
      <c r="BL40">
        <v>-78.643854109366401</v>
      </c>
      <c r="BM40">
        <v>-224.16031957028201</v>
      </c>
      <c r="BN40">
        <v>-31.9487629938608</v>
      </c>
      <c r="BO40">
        <v>-96.514263737775195</v>
      </c>
      <c r="BP40">
        <v>-51.614135595602697</v>
      </c>
      <c r="BQ40">
        <v>-48.657477333905199</v>
      </c>
      <c r="BR40">
        <v>-170.68835476487499</v>
      </c>
      <c r="BS40">
        <v>-102.502263895967</v>
      </c>
      <c r="BT40">
        <v>193.96432521643001</v>
      </c>
      <c r="BU40">
        <v>17.039836857286499</v>
      </c>
      <c r="BV40">
        <v>-83.276688017236694</v>
      </c>
      <c r="BW40">
        <v>55.185858415708203</v>
      </c>
      <c r="BY40">
        <v>-159.58534207935199</v>
      </c>
      <c r="BZ40">
        <v>-179.74586966003599</v>
      </c>
      <c r="CA40">
        <v>-100.16875628455</v>
      </c>
      <c r="CB40">
        <v>-141.836613886002</v>
      </c>
      <c r="CC40">
        <v>-143.42996901914401</v>
      </c>
      <c r="CD40">
        <v>18.797997688480901</v>
      </c>
      <c r="CE40">
        <v>-153.09861305617099</v>
      </c>
      <c r="CF40">
        <v>-223.93205821798301</v>
      </c>
      <c r="CG40">
        <v>44.220784867882102</v>
      </c>
      <c r="CH40">
        <v>-43.907491148319103</v>
      </c>
      <c r="CI40">
        <v>50.489026765722002</v>
      </c>
    </row>
    <row r="41" spans="1:87" x14ac:dyDescent="0.15">
      <c r="A41">
        <v>9999997.6027027797</v>
      </c>
      <c r="B41">
        <v>9999996.26853697</v>
      </c>
      <c r="D41">
        <v>9999997.9471984897</v>
      </c>
      <c r="E41">
        <v>9999996.5394370798</v>
      </c>
      <c r="F41">
        <v>9999996.8802429009</v>
      </c>
      <c r="G41">
        <v>9999995.2225381304</v>
      </c>
      <c r="H41">
        <v>9999997.1917619109</v>
      </c>
      <c r="I41">
        <v>9999997.1885334607</v>
      </c>
      <c r="J41">
        <v>9999996.9650014807</v>
      </c>
      <c r="K41">
        <v>9999997.1523444504</v>
      </c>
      <c r="L41">
        <v>9999997.69167489</v>
      </c>
      <c r="M41">
        <v>9999996.7406767197</v>
      </c>
      <c r="N41">
        <v>9999995.5940983705</v>
      </c>
      <c r="O41">
        <v>9999995.5427542701</v>
      </c>
      <c r="P41">
        <v>9999995.9578901995</v>
      </c>
      <c r="Q41">
        <v>9999996.7146278899</v>
      </c>
      <c r="S41">
        <v>9999996.9196657501</v>
      </c>
      <c r="T41">
        <v>9999994.4398578797</v>
      </c>
      <c r="U41">
        <v>9999995.5811692309</v>
      </c>
      <c r="V41">
        <v>9999995.3130832203</v>
      </c>
      <c r="W41">
        <v>9999997.0404382199</v>
      </c>
      <c r="X41">
        <v>9999996.4117103294</v>
      </c>
      <c r="Y41">
        <v>9999996.5850488301</v>
      </c>
      <c r="Z41">
        <v>9999994.6481320094</v>
      </c>
      <c r="AA41">
        <v>9999995.8592295796</v>
      </c>
      <c r="AB41">
        <v>9999995.9090845902</v>
      </c>
      <c r="AC41">
        <v>9999996.6911722906</v>
      </c>
      <c r="AD41">
        <v>9999998.31848827</v>
      </c>
      <c r="AF41">
        <v>9999994.8051511999</v>
      </c>
      <c r="AG41">
        <v>9999996.49871815</v>
      </c>
      <c r="AH41">
        <v>9999997.3777004294</v>
      </c>
      <c r="AI41">
        <v>9999996.6687082294</v>
      </c>
      <c r="AJ41">
        <v>9999995.0167738497</v>
      </c>
      <c r="AK41">
        <v>10000001.839669701</v>
      </c>
      <c r="AL41">
        <v>9999996.4317666609</v>
      </c>
      <c r="AM41">
        <v>9999996.2519447207</v>
      </c>
      <c r="AN41">
        <v>10000003.3699168</v>
      </c>
      <c r="AO41">
        <v>10000002.1504844</v>
      </c>
      <c r="AP41">
        <v>9999994.9458194803</v>
      </c>
      <c r="AT41">
        <v>-206.02826632141</v>
      </c>
      <c r="AU41">
        <v>7.5734137003716899</v>
      </c>
      <c r="AW41">
        <v>103.95068123270499</v>
      </c>
      <c r="AX41">
        <v>102.854215869659</v>
      </c>
      <c r="AY41">
        <v>24.3174677802186</v>
      </c>
      <c r="AZ41">
        <v>-97.811744686048996</v>
      </c>
      <c r="BA41">
        <v>-145.639788021881</v>
      </c>
      <c r="BB41">
        <v>-66.864076726889706</v>
      </c>
      <c r="BC41">
        <v>42.693354290578803</v>
      </c>
      <c r="BD41">
        <v>-386.29241482542</v>
      </c>
      <c r="BE41">
        <v>-23.790156315758001</v>
      </c>
      <c r="BF41">
        <v>-82.597576243705305</v>
      </c>
      <c r="BG41">
        <v>-25.5841110209488</v>
      </c>
      <c r="BH41">
        <v>157.09703214047099</v>
      </c>
      <c r="BI41">
        <v>-1.2975806025721599</v>
      </c>
      <c r="BJ41">
        <v>-101.65805253356</v>
      </c>
      <c r="BL41">
        <v>-77.394743408095096</v>
      </c>
      <c r="BM41">
        <v>-225.32766039715699</v>
      </c>
      <c r="BN41">
        <v>-31.221612085587701</v>
      </c>
      <c r="BO41">
        <v>-94.890172394954604</v>
      </c>
      <c r="BP41">
        <v>-54.738386602205303</v>
      </c>
      <c r="BQ41">
        <v>-54.258660030729601</v>
      </c>
      <c r="BR41">
        <v>-174.971776894253</v>
      </c>
      <c r="BS41">
        <v>-100.25290263015501</v>
      </c>
      <c r="BT41">
        <v>197.34155565680601</v>
      </c>
      <c r="BU41">
        <v>12.5209051340351</v>
      </c>
      <c r="BV41">
        <v>-78.111815356310203</v>
      </c>
      <c r="BW41">
        <v>52.388388433927801</v>
      </c>
      <c r="BY41">
        <v>-159.17877114202301</v>
      </c>
      <c r="BZ41">
        <v>-188.06869248497</v>
      </c>
      <c r="CA41">
        <v>-104.454087316366</v>
      </c>
      <c r="CB41">
        <v>-146.44326649538999</v>
      </c>
      <c r="CC41">
        <v>-142.47244973963799</v>
      </c>
      <c r="CD41">
        <v>19.224297480889501</v>
      </c>
      <c r="CE41">
        <v>-159.54951420041101</v>
      </c>
      <c r="CF41">
        <v>-227.79187942110701</v>
      </c>
      <c r="CG41">
        <v>42.898886534367499</v>
      </c>
      <c r="CH41">
        <v>-48.491489654888703</v>
      </c>
      <c r="CI41">
        <v>53.788108286297401</v>
      </c>
    </row>
    <row r="42" spans="1:87" x14ac:dyDescent="0.15">
      <c r="A42">
        <v>9999997.5974938106</v>
      </c>
      <c r="B42">
        <v>9999996.2724651005</v>
      </c>
      <c r="D42">
        <v>9999997.9506391492</v>
      </c>
      <c r="E42">
        <v>9999996.5322607104</v>
      </c>
      <c r="F42">
        <v>9999996.8774570692</v>
      </c>
      <c r="G42">
        <v>9999995.2217398304</v>
      </c>
      <c r="H42">
        <v>9999997.1897219401</v>
      </c>
      <c r="I42">
        <v>9999997.1823816802</v>
      </c>
      <c r="J42">
        <v>9999996.9600825701</v>
      </c>
      <c r="K42">
        <v>9999997.1493904702</v>
      </c>
      <c r="L42">
        <v>9999997.6886535697</v>
      </c>
      <c r="M42">
        <v>9999996.7403475605</v>
      </c>
      <c r="N42">
        <v>9999995.5895283706</v>
      </c>
      <c r="O42">
        <v>9999995.5428692009</v>
      </c>
      <c r="P42">
        <v>9999995.9518477693</v>
      </c>
      <c r="Q42">
        <v>9999996.7123804204</v>
      </c>
      <c r="S42">
        <v>9999996.9151692893</v>
      </c>
      <c r="T42">
        <v>9999994.4370769393</v>
      </c>
      <c r="U42">
        <v>9999995.5754217096</v>
      </c>
      <c r="V42">
        <v>9999995.3078345507</v>
      </c>
      <c r="W42">
        <v>9999997.0398738105</v>
      </c>
      <c r="X42">
        <v>9999996.4123448394</v>
      </c>
      <c r="Y42">
        <v>9999996.5845595896</v>
      </c>
      <c r="Z42">
        <v>9999994.6451131105</v>
      </c>
      <c r="AA42">
        <v>9999995.8555042893</v>
      </c>
      <c r="AB42">
        <v>9999995.9059249591</v>
      </c>
      <c r="AC42">
        <v>9999996.68702868</v>
      </c>
      <c r="AD42">
        <v>9999998.3193192296</v>
      </c>
      <c r="AF42">
        <v>9999994.8097663093</v>
      </c>
      <c r="AG42">
        <v>9999996.4960714504</v>
      </c>
      <c r="AH42">
        <v>9999997.37324447</v>
      </c>
      <c r="AI42">
        <v>9999996.6679610405</v>
      </c>
      <c r="AJ42">
        <v>9999995.0116229597</v>
      </c>
      <c r="AK42">
        <v>10000001.840453301</v>
      </c>
      <c r="AL42">
        <v>9999996.4320399109</v>
      </c>
      <c r="AM42">
        <v>9999996.2475194093</v>
      </c>
      <c r="AN42">
        <v>10000003.367941299</v>
      </c>
      <c r="AO42">
        <v>10000002.1511223</v>
      </c>
      <c r="AP42">
        <v>9999994.9373425599</v>
      </c>
      <c r="AT42">
        <v>-211.237236579046</v>
      </c>
      <c r="AU42">
        <v>11.5015456616826</v>
      </c>
      <c r="AW42">
        <v>107.39134146797799</v>
      </c>
      <c r="AX42">
        <v>95.677843883783297</v>
      </c>
      <c r="AY42">
        <v>21.531635214497499</v>
      </c>
      <c r="AZ42">
        <v>-98.610044968263594</v>
      </c>
      <c r="BA42">
        <v>-147.67975939512701</v>
      </c>
      <c r="BB42">
        <v>-73.015858901416195</v>
      </c>
      <c r="BC42">
        <v>37.7744422136971</v>
      </c>
      <c r="BD42">
        <v>-389.24639567053799</v>
      </c>
      <c r="BE42">
        <v>-26.8114773341057</v>
      </c>
      <c r="BF42">
        <v>-82.926735548461707</v>
      </c>
      <c r="BG42">
        <v>-30.154112896392899</v>
      </c>
      <c r="BH42">
        <v>157.21196298714699</v>
      </c>
      <c r="BI42">
        <v>-7.3400132215366902</v>
      </c>
      <c r="BJ42">
        <v>-103.90552274879801</v>
      </c>
      <c r="BL42">
        <v>-81.891205538856795</v>
      </c>
      <c r="BM42">
        <v>-228.10860226441</v>
      </c>
      <c r="BN42">
        <v>-36.969135903519998</v>
      </c>
      <c r="BO42">
        <v>-100.13884434008</v>
      </c>
      <c r="BP42">
        <v>-55.3027961860506</v>
      </c>
      <c r="BQ42">
        <v>-53.624149736406203</v>
      </c>
      <c r="BR42">
        <v>-175.46101756501801</v>
      </c>
      <c r="BS42">
        <v>-103.271803104988</v>
      </c>
      <c r="BT42">
        <v>193.616263742271</v>
      </c>
      <c r="BU42">
        <v>9.3612727938275704</v>
      </c>
      <c r="BV42">
        <v>-82.255427291650307</v>
      </c>
      <c r="BW42">
        <v>53.2193481066926</v>
      </c>
      <c r="BY42">
        <v>-154.56365940414301</v>
      </c>
      <c r="BZ42">
        <v>-190.715392909646</v>
      </c>
      <c r="CA42">
        <v>-108.910047862684</v>
      </c>
      <c r="CB42">
        <v>-147.19045565910201</v>
      </c>
      <c r="CC42">
        <v>-147.62334221087099</v>
      </c>
      <c r="CD42">
        <v>20.0078972513598</v>
      </c>
      <c r="CE42">
        <v>-159.27626406387699</v>
      </c>
      <c r="CF42">
        <v>-232.217192440025</v>
      </c>
      <c r="CG42">
        <v>40.923386235442301</v>
      </c>
      <c r="CH42">
        <v>-47.853589710904203</v>
      </c>
      <c r="CI42">
        <v>45.311183530418901</v>
      </c>
    </row>
    <row r="43" spans="1:87" x14ac:dyDescent="0.15">
      <c r="A43">
        <v>9999997.5964282993</v>
      </c>
      <c r="B43">
        <v>9999996.2692114301</v>
      </c>
      <c r="D43">
        <v>9999997.9449464306</v>
      </c>
      <c r="E43">
        <v>9999996.5260502398</v>
      </c>
      <c r="F43">
        <v>9999996.8736827206</v>
      </c>
      <c r="G43">
        <v>9999995.2194882594</v>
      </c>
      <c r="H43">
        <v>9999997.1844992805</v>
      </c>
      <c r="I43">
        <v>9999997.1815299504</v>
      </c>
      <c r="J43">
        <v>9999996.9573072307</v>
      </c>
      <c r="K43">
        <v>9999997.1508545093</v>
      </c>
      <c r="L43">
        <v>9999997.6859898008</v>
      </c>
      <c r="M43">
        <v>9999996.7407536302</v>
      </c>
      <c r="N43">
        <v>9999995.5831463505</v>
      </c>
      <c r="O43">
        <v>9999995.5410034806</v>
      </c>
      <c r="P43">
        <v>9999995.95151674</v>
      </c>
      <c r="Q43">
        <v>9999996.7077260707</v>
      </c>
      <c r="S43">
        <v>9999996.9127191398</v>
      </c>
      <c r="T43">
        <v>9999994.4304656591</v>
      </c>
      <c r="U43">
        <v>9999995.5774911307</v>
      </c>
      <c r="V43">
        <v>9999995.3205474094</v>
      </c>
      <c r="W43">
        <v>9999997.0293034408</v>
      </c>
      <c r="X43">
        <v>9999996.4147972502</v>
      </c>
      <c r="Y43">
        <v>9999996.5841377508</v>
      </c>
      <c r="Z43">
        <v>9999994.6400919594</v>
      </c>
      <c r="AA43">
        <v>9999995.8488413505</v>
      </c>
      <c r="AB43">
        <v>9999995.9039527494</v>
      </c>
      <c r="AC43">
        <v>9999996.6856910195</v>
      </c>
      <c r="AD43">
        <v>9999998.3209380005</v>
      </c>
      <c r="AF43">
        <v>9999994.7990610097</v>
      </c>
      <c r="AG43">
        <v>9999996.4944633506</v>
      </c>
      <c r="AH43">
        <v>9999997.3737013899</v>
      </c>
      <c r="AI43">
        <v>9999996.6642360408</v>
      </c>
      <c r="AJ43">
        <v>9999995.0052057598</v>
      </c>
      <c r="AK43">
        <v>10000001.842726501</v>
      </c>
      <c r="AL43">
        <v>9999996.4317465909</v>
      </c>
      <c r="AM43">
        <v>9999996.2445721496</v>
      </c>
      <c r="AN43">
        <v>10000003.368310601</v>
      </c>
      <c r="AO43">
        <v>10000002.1505895</v>
      </c>
      <c r="AP43">
        <v>9999994.9452458806</v>
      </c>
      <c r="AT43">
        <v>-212.30274806898501</v>
      </c>
      <c r="AU43">
        <v>8.2478740358011002</v>
      </c>
      <c r="AW43">
        <v>101.698621689636</v>
      </c>
      <c r="AX43">
        <v>89.467371098618798</v>
      </c>
      <c r="AY43">
        <v>17.7572853814114</v>
      </c>
      <c r="AZ43">
        <v>-100.861617066246</v>
      </c>
      <c r="BA43">
        <v>-152.90242034376899</v>
      </c>
      <c r="BB43">
        <v>-73.867589019926001</v>
      </c>
      <c r="BC43">
        <v>34.999101949823903</v>
      </c>
      <c r="BD43">
        <v>-387.78235622288901</v>
      </c>
      <c r="BE43">
        <v>-29.4752467705684</v>
      </c>
      <c r="BF43">
        <v>-82.520665738416</v>
      </c>
      <c r="BG43">
        <v>-36.536135882279702</v>
      </c>
      <c r="BH43">
        <v>155.346241749867</v>
      </c>
      <c r="BI43">
        <v>-7.6710426512207901</v>
      </c>
      <c r="BJ43">
        <v>-108.559873989831</v>
      </c>
      <c r="BL43">
        <v>-84.341355780952597</v>
      </c>
      <c r="BM43">
        <v>-234.71988593466801</v>
      </c>
      <c r="BN43">
        <v>-34.899713883001098</v>
      </c>
      <c r="BO43">
        <v>-87.425979884993396</v>
      </c>
      <c r="BP43">
        <v>-65.873168917411505</v>
      </c>
      <c r="BQ43">
        <v>-51.171738112174602</v>
      </c>
      <c r="BR43">
        <v>-175.88285653657499</v>
      </c>
      <c r="BS43">
        <v>-108.292956897138</v>
      </c>
      <c r="BT43">
        <v>186.95332210798301</v>
      </c>
      <c r="BU43">
        <v>7.3890623223445404</v>
      </c>
      <c r="BV43">
        <v>-83.593088200375902</v>
      </c>
      <c r="BW43">
        <v>54.838119269858602</v>
      </c>
      <c r="BY43">
        <v>-165.26896447044601</v>
      </c>
      <c r="BZ43">
        <v>-192.32349323087101</v>
      </c>
      <c r="CA43">
        <v>-108.453127854017</v>
      </c>
      <c r="CB43">
        <v>-150.91545657127699</v>
      </c>
      <c r="CC43">
        <v>-154.04054528657201</v>
      </c>
      <c r="CD43">
        <v>22.281096917334899</v>
      </c>
      <c r="CE43">
        <v>-159.56958420873499</v>
      </c>
      <c r="CF43">
        <v>-235.164453171876</v>
      </c>
      <c r="CG43">
        <v>41.292687178377797</v>
      </c>
      <c r="CH43">
        <v>-48.386389925454502</v>
      </c>
      <c r="CI43">
        <v>53.214508282243798</v>
      </c>
    </row>
    <row r="44" spans="1:87" x14ac:dyDescent="0.15">
      <c r="A44">
        <v>9999997.5927683506</v>
      </c>
      <c r="B44">
        <v>9999996.2665711008</v>
      </c>
      <c r="D44">
        <v>9999997.9396402799</v>
      </c>
      <c r="E44">
        <v>9999996.5264251307</v>
      </c>
      <c r="F44">
        <v>9999996.8730386291</v>
      </c>
      <c r="G44">
        <v>9999995.2153213695</v>
      </c>
      <c r="H44">
        <v>9999997.1802252997</v>
      </c>
      <c r="I44">
        <v>9999997.1846775804</v>
      </c>
      <c r="J44">
        <v>9999996.9580923505</v>
      </c>
      <c r="K44">
        <v>9999997.1473466102</v>
      </c>
      <c r="L44">
        <v>9999997.6833679006</v>
      </c>
      <c r="M44">
        <v>9999996.7338540703</v>
      </c>
      <c r="N44">
        <v>9999995.5814159494</v>
      </c>
      <c r="O44">
        <v>9999995.5426369905</v>
      </c>
      <c r="P44">
        <v>9999995.9467418808</v>
      </c>
      <c r="Q44">
        <v>9999996.7093756106</v>
      </c>
      <c r="S44">
        <v>9999996.9090874102</v>
      </c>
      <c r="T44">
        <v>9999994.4269014504</v>
      </c>
      <c r="U44">
        <v>9999995.5718023907</v>
      </c>
      <c r="V44">
        <v>9999995.3189464603</v>
      </c>
      <c r="W44">
        <v>9999997.0287295207</v>
      </c>
      <c r="X44">
        <v>9999996.4069670402</v>
      </c>
      <c r="Y44">
        <v>9999996.5786179192</v>
      </c>
      <c r="Z44">
        <v>9999994.6403406598</v>
      </c>
      <c r="AA44">
        <v>9999995.8462030701</v>
      </c>
      <c r="AB44">
        <v>9999995.9022748303</v>
      </c>
      <c r="AC44">
        <v>9999996.6825952101</v>
      </c>
      <c r="AD44">
        <v>9999998.3205289599</v>
      </c>
      <c r="AF44">
        <v>9999994.7964800503</v>
      </c>
      <c r="AG44">
        <v>9999996.4905867502</v>
      </c>
      <c r="AH44">
        <v>9999997.3688402195</v>
      </c>
      <c r="AI44">
        <v>9999996.6626057997</v>
      </c>
      <c r="AJ44">
        <v>9999995.0036777202</v>
      </c>
      <c r="AK44">
        <v>10000001.843922401</v>
      </c>
      <c r="AL44">
        <v>9999996.4253415503</v>
      </c>
      <c r="AM44">
        <v>9999996.2417357191</v>
      </c>
      <c r="AN44">
        <v>10000003.3677462</v>
      </c>
      <c r="AO44">
        <v>10000002.1495318</v>
      </c>
      <c r="AP44">
        <v>9999994.93581542</v>
      </c>
      <c r="AT44">
        <v>-215.96269757760501</v>
      </c>
      <c r="AU44">
        <v>5.60754374721472</v>
      </c>
      <c r="AW44">
        <v>96.392469781003896</v>
      </c>
      <c r="AX44">
        <v>89.842262096103497</v>
      </c>
      <c r="AY44">
        <v>17.113193662171</v>
      </c>
      <c r="AZ44">
        <v>-105.02850895193799</v>
      </c>
      <c r="BA44">
        <v>-157.17640233770101</v>
      </c>
      <c r="BB44">
        <v>-70.719958135050305</v>
      </c>
      <c r="BC44">
        <v>35.784222023021698</v>
      </c>
      <c r="BD44">
        <v>-391.290256206761</v>
      </c>
      <c r="BE44">
        <v>-32.0971476598016</v>
      </c>
      <c r="BF44">
        <v>-89.420227800579895</v>
      </c>
      <c r="BG44">
        <v>-38.266537709176497</v>
      </c>
      <c r="BH44">
        <v>156.979752497178</v>
      </c>
      <c r="BI44">
        <v>-12.445903755738501</v>
      </c>
      <c r="BJ44">
        <v>-106.91033354695701</v>
      </c>
      <c r="BL44">
        <v>-87.973086504155404</v>
      </c>
      <c r="BM44">
        <v>-238.28409658206499</v>
      </c>
      <c r="BN44">
        <v>-40.588456319523097</v>
      </c>
      <c r="BO44">
        <v>-89.026929713853306</v>
      </c>
      <c r="BP44">
        <v>-66.447089170151401</v>
      </c>
      <c r="BQ44">
        <v>-59.001950909474999</v>
      </c>
      <c r="BR44">
        <v>-181.402689878091</v>
      </c>
      <c r="BS44">
        <v>-108.04425638620501</v>
      </c>
      <c r="BT44">
        <v>184.31504057177401</v>
      </c>
      <c r="BU44">
        <v>5.7111424546196803</v>
      </c>
      <c r="BV44">
        <v>-86.688898570823596</v>
      </c>
      <c r="BW44">
        <v>54.429078598873602</v>
      </c>
      <c r="BY44">
        <v>-167.84992512000301</v>
      </c>
      <c r="BZ44">
        <v>-196.20009492978701</v>
      </c>
      <c r="CA44">
        <v>-113.314299503996</v>
      </c>
      <c r="CB44">
        <v>-152.54569814179999</v>
      </c>
      <c r="CC44">
        <v>-155.56858560088199</v>
      </c>
      <c r="CD44">
        <v>23.4769968418207</v>
      </c>
      <c r="CE44">
        <v>-165.97462701376901</v>
      </c>
      <c r="CF44">
        <v>-238.00088461568799</v>
      </c>
      <c r="CG44">
        <v>40.728287259486201</v>
      </c>
      <c r="CH44">
        <v>-49.444089015569503</v>
      </c>
      <c r="CI44">
        <v>43.784042833344202</v>
      </c>
    </row>
    <row r="45" spans="1:87" x14ac:dyDescent="0.15">
      <c r="A45">
        <v>9999997.5961018596</v>
      </c>
      <c r="B45">
        <v>9999996.2651619799</v>
      </c>
      <c r="D45">
        <v>9999997.9417977296</v>
      </c>
      <c r="E45">
        <v>9999996.5228166301</v>
      </c>
      <c r="F45">
        <v>9999996.8690957706</v>
      </c>
      <c r="G45">
        <v>9999995.2149656508</v>
      </c>
      <c r="H45">
        <v>9999997.1852712799</v>
      </c>
      <c r="I45">
        <v>9999997.1801655293</v>
      </c>
      <c r="J45">
        <v>9999996.9554537404</v>
      </c>
      <c r="K45">
        <v>9999997.1450138297</v>
      </c>
      <c r="L45">
        <v>9999997.6807457209</v>
      </c>
      <c r="M45">
        <v>9999996.7338562291</v>
      </c>
      <c r="N45">
        <v>9999995.5749946106</v>
      </c>
      <c r="O45">
        <v>9999995.5391768198</v>
      </c>
      <c r="P45">
        <v>9999995.9455059301</v>
      </c>
      <c r="Q45">
        <v>9999996.7030923795</v>
      </c>
      <c r="S45">
        <v>9999996.9084464405</v>
      </c>
      <c r="T45">
        <v>9999994.4231975209</v>
      </c>
      <c r="U45">
        <v>9999995.5652128197</v>
      </c>
      <c r="V45">
        <v>9999995.3091745209</v>
      </c>
      <c r="W45">
        <v>9999997.0299857296</v>
      </c>
      <c r="X45">
        <v>9999996.4094562605</v>
      </c>
      <c r="Y45">
        <v>9999996.5769279208</v>
      </c>
      <c r="Z45">
        <v>9999994.6363922302</v>
      </c>
      <c r="AA45">
        <v>9999995.8456193302</v>
      </c>
      <c r="AB45">
        <v>9999995.8985134605</v>
      </c>
      <c r="AC45">
        <v>9999996.6811146792</v>
      </c>
      <c r="AD45">
        <v>9999998.3210054096</v>
      </c>
      <c r="AF45">
        <v>9999994.8028485104</v>
      </c>
      <c r="AG45">
        <v>9999996.4850772191</v>
      </c>
      <c r="AH45">
        <v>9999997.3728420697</v>
      </c>
      <c r="AI45">
        <v>9999996.6597306095</v>
      </c>
      <c r="AJ45">
        <v>9999994.9935022108</v>
      </c>
      <c r="AK45">
        <v>10000001.8465338</v>
      </c>
      <c r="AL45">
        <v>9999996.42653911</v>
      </c>
      <c r="AM45">
        <v>9999996.2414022293</v>
      </c>
      <c r="AN45">
        <v>10000003.366644699</v>
      </c>
      <c r="AO45">
        <v>10000002.145328199</v>
      </c>
      <c r="AP45">
        <v>9999994.9311379809</v>
      </c>
      <c r="AT45">
        <v>-212.62918787878999</v>
      </c>
      <c r="AU45">
        <v>4.1984223626234902</v>
      </c>
      <c r="AW45">
        <v>98.549919968602495</v>
      </c>
      <c r="AX45">
        <v>86.233760225283802</v>
      </c>
      <c r="AY45">
        <v>13.170333994743499</v>
      </c>
      <c r="AZ45">
        <v>-105.384227775776</v>
      </c>
      <c r="BA45">
        <v>-152.13042077908599</v>
      </c>
      <c r="BB45">
        <v>-75.232010493829804</v>
      </c>
      <c r="BC45">
        <v>33.145611131054103</v>
      </c>
      <c r="BD45">
        <v>-393.62303729113</v>
      </c>
      <c r="BE45">
        <v>-34.719327945871001</v>
      </c>
      <c r="BF45">
        <v>-89.418068994166205</v>
      </c>
      <c r="BG45">
        <v>-44.6878792887413</v>
      </c>
      <c r="BH45">
        <v>153.519580199389</v>
      </c>
      <c r="BI45">
        <v>-13.681854993354801</v>
      </c>
      <c r="BJ45">
        <v>-113.193566626937</v>
      </c>
      <c r="BL45">
        <v>-88.614056420097896</v>
      </c>
      <c r="BM45">
        <v>-241.988028041934</v>
      </c>
      <c r="BN45">
        <v>-47.178030224817199</v>
      </c>
      <c r="BO45">
        <v>-98.798873568211903</v>
      </c>
      <c r="BP45">
        <v>-65.190879938410205</v>
      </c>
      <c r="BQ45">
        <v>-56.512729678795701</v>
      </c>
      <c r="BR45">
        <v>-183.092688858641</v>
      </c>
      <c r="BS45">
        <v>-111.99268805917301</v>
      </c>
      <c r="BT45">
        <v>183.73130036728799</v>
      </c>
      <c r="BU45">
        <v>1.9497711761624199</v>
      </c>
      <c r="BV45">
        <v>-88.169429996588093</v>
      </c>
      <c r="BW45">
        <v>54.9055284094974</v>
      </c>
      <c r="BY45">
        <v>-161.48146177938401</v>
      </c>
      <c r="BZ45">
        <v>-201.709627880639</v>
      </c>
      <c r="CA45">
        <v>-109.31244823410699</v>
      </c>
      <c r="CB45">
        <v>-155.420889285729</v>
      </c>
      <c r="CC45">
        <v>-165.74409990491199</v>
      </c>
      <c r="CD45">
        <v>26.088395063329301</v>
      </c>
      <c r="CE45">
        <v>-164.77706684653799</v>
      </c>
      <c r="CF45">
        <v>-238.334374583249</v>
      </c>
      <c r="CG45">
        <v>39.626786339927698</v>
      </c>
      <c r="CH45">
        <v>-53.647688900186097</v>
      </c>
      <c r="CI45">
        <v>39.106601335630899</v>
      </c>
    </row>
    <row r="46" spans="1:87" x14ac:dyDescent="0.15">
      <c r="A46">
        <v>9999997.5913798902</v>
      </c>
      <c r="B46">
        <v>9999996.2621115502</v>
      </c>
      <c r="D46">
        <v>9999997.9417132102</v>
      </c>
      <c r="E46">
        <v>9999996.5200672802</v>
      </c>
      <c r="F46">
        <v>9999996.8699071407</v>
      </c>
      <c r="G46">
        <v>9999995.2140648793</v>
      </c>
      <c r="H46">
        <v>9999997.1742816102</v>
      </c>
      <c r="I46">
        <v>9999997.1748932507</v>
      </c>
      <c r="J46">
        <v>9999996.9508140106</v>
      </c>
      <c r="K46">
        <v>9999997.1402229909</v>
      </c>
      <c r="L46">
        <v>9999997.6798926909</v>
      </c>
      <c r="M46">
        <v>9999996.7371244505</v>
      </c>
      <c r="N46">
        <v>9999995.5798000991</v>
      </c>
      <c r="O46">
        <v>9999995.5402655099</v>
      </c>
      <c r="P46">
        <v>9999995.9459299091</v>
      </c>
      <c r="Q46">
        <v>9999996.7014274206</v>
      </c>
      <c r="S46">
        <v>9999996.9057328291</v>
      </c>
      <c r="T46">
        <v>9999994.4171081409</v>
      </c>
      <c r="U46">
        <v>9999995.5667772498</v>
      </c>
      <c r="V46">
        <v>9999995.3096174393</v>
      </c>
      <c r="W46">
        <v>9999997.0297674797</v>
      </c>
      <c r="X46">
        <v>9999996.4093139805</v>
      </c>
      <c r="Y46">
        <v>9999996.5738496892</v>
      </c>
      <c r="Z46">
        <v>9999994.6339479703</v>
      </c>
      <c r="AA46">
        <v>9999995.8416682892</v>
      </c>
      <c r="AB46">
        <v>9999995.8906830791</v>
      </c>
      <c r="AC46">
        <v>9999996.6752410401</v>
      </c>
      <c r="AD46">
        <v>9999998.3201380093</v>
      </c>
      <c r="AF46">
        <v>9999994.8016241305</v>
      </c>
      <c r="AG46">
        <v>9999996.4883402102</v>
      </c>
      <c r="AH46">
        <v>9999997.3648312707</v>
      </c>
      <c r="AI46">
        <v>9999996.6562291402</v>
      </c>
      <c r="AJ46">
        <v>9999994.9907728303</v>
      </c>
      <c r="AK46">
        <v>10000001.844555199</v>
      </c>
      <c r="AL46">
        <v>9999996.4221493993</v>
      </c>
      <c r="AM46">
        <v>9999996.24126729</v>
      </c>
      <c r="AN46">
        <v>10000003.3662572</v>
      </c>
      <c r="AO46">
        <v>10000002.151801299</v>
      </c>
      <c r="AP46">
        <v>9999994.9305196498</v>
      </c>
      <c r="AT46">
        <v>-217.351158279575</v>
      </c>
      <c r="AU46">
        <v>1.1479914755476699</v>
      </c>
      <c r="AW46">
        <v>98.465400564082202</v>
      </c>
      <c r="AX46">
        <v>83.484409323633699</v>
      </c>
      <c r="AY46">
        <v>13.9817043394946</v>
      </c>
      <c r="AZ46">
        <v>-106.28499966618401</v>
      </c>
      <c r="BA46">
        <v>-163.12009341559201</v>
      </c>
      <c r="BB46">
        <v>-80.504290503049205</v>
      </c>
      <c r="BC46">
        <v>28.505879845643001</v>
      </c>
      <c r="BD46">
        <v>-398.41387727815101</v>
      </c>
      <c r="BE46">
        <v>-35.572358151806597</v>
      </c>
      <c r="BF46">
        <v>-86.149846562714004</v>
      </c>
      <c r="BG46">
        <v>-39.8823886718639</v>
      </c>
      <c r="BH46">
        <v>154.608270714442</v>
      </c>
      <c r="BI46">
        <v>-13.2578758078745</v>
      </c>
      <c r="BJ46">
        <v>-114.858526051266</v>
      </c>
      <c r="BL46">
        <v>-91.327668584442705</v>
      </c>
      <c r="BM46">
        <v>-248.07741130146999</v>
      </c>
      <c r="BN46">
        <v>-45.613599465502503</v>
      </c>
      <c r="BO46">
        <v>-98.355954974786798</v>
      </c>
      <c r="BP46">
        <v>-65.409129859233602</v>
      </c>
      <c r="BQ46">
        <v>-56.655009741447103</v>
      </c>
      <c r="BR46">
        <v>-186.17092144398799</v>
      </c>
      <c r="BS46">
        <v>-114.436949165174</v>
      </c>
      <c r="BT46">
        <v>179.780257625378</v>
      </c>
      <c r="BU46">
        <v>-5.8806134304186504</v>
      </c>
      <c r="BV46">
        <v>-94.043071030747399</v>
      </c>
      <c r="BW46">
        <v>54.038127940714602</v>
      </c>
      <c r="BY46">
        <v>-162.70584238246599</v>
      </c>
      <c r="BZ46">
        <v>-198.446635713891</v>
      </c>
      <c r="CA46">
        <v>-117.32324931633499</v>
      </c>
      <c r="CB46">
        <v>-158.92235967028901</v>
      </c>
      <c r="CC46">
        <v>-168.473481729436</v>
      </c>
      <c r="CD46">
        <v>24.109795025816599</v>
      </c>
      <c r="CE46">
        <v>-169.16677906720599</v>
      </c>
      <c r="CF46">
        <v>-238.46931395858701</v>
      </c>
      <c r="CG46">
        <v>39.2392873599387</v>
      </c>
      <c r="CH46">
        <v>-47.174590510739598</v>
      </c>
      <c r="CI46">
        <v>38.488269885469798</v>
      </c>
    </row>
    <row r="47" spans="1:87" x14ac:dyDescent="0.15">
      <c r="A47">
        <v>9999997.5891465507</v>
      </c>
      <c r="B47">
        <v>9999996.2643434908</v>
      </c>
      <c r="D47">
        <v>9999997.9389222898</v>
      </c>
      <c r="E47">
        <v>9999996.5193246193</v>
      </c>
      <c r="F47">
        <v>9999996.8680970501</v>
      </c>
      <c r="G47">
        <v>9999995.2071101293</v>
      </c>
      <c r="H47">
        <v>9999997.1739629395</v>
      </c>
      <c r="I47">
        <v>9999997.1715202201</v>
      </c>
      <c r="J47">
        <v>9999996.9479725994</v>
      </c>
      <c r="K47">
        <v>9999997.1375701092</v>
      </c>
      <c r="L47">
        <v>9999997.6795854606</v>
      </c>
      <c r="M47">
        <v>9999996.7319054492</v>
      </c>
      <c r="N47">
        <v>9999995.5748550091</v>
      </c>
      <c r="O47">
        <v>9999995.5393693</v>
      </c>
      <c r="P47">
        <v>9999995.9375411402</v>
      </c>
      <c r="Q47">
        <v>9999996.6977325007</v>
      </c>
      <c r="S47">
        <v>9999996.9011265896</v>
      </c>
      <c r="T47">
        <v>9999994.4181192908</v>
      </c>
      <c r="U47">
        <v>9999995.5691299308</v>
      </c>
      <c r="V47">
        <v>9999995.3116168007</v>
      </c>
      <c r="W47">
        <v>9999997.0318902899</v>
      </c>
      <c r="X47">
        <v>9999996.4102617893</v>
      </c>
      <c r="Y47">
        <v>9999996.5727171805</v>
      </c>
      <c r="Z47">
        <v>9999994.6362869907</v>
      </c>
      <c r="AA47">
        <v>9999995.8394130208</v>
      </c>
      <c r="AB47">
        <v>9999995.8931312803</v>
      </c>
      <c r="AC47">
        <v>9999996.6769071799</v>
      </c>
      <c r="AD47">
        <v>9999998.3183967695</v>
      </c>
      <c r="AF47">
        <v>9999994.7966715209</v>
      </c>
      <c r="AG47">
        <v>9999996.4814360496</v>
      </c>
      <c r="AH47">
        <v>9999997.3683842104</v>
      </c>
      <c r="AI47">
        <v>9999996.6504286099</v>
      </c>
      <c r="AJ47">
        <v>9999994.9932445306</v>
      </c>
      <c r="AK47">
        <v>10000001.8426277</v>
      </c>
      <c r="AL47">
        <v>9999996.4233509395</v>
      </c>
      <c r="AM47">
        <v>9999996.2415813692</v>
      </c>
      <c r="AN47">
        <v>10000003.3650166</v>
      </c>
      <c r="AO47">
        <v>10000002.124489199</v>
      </c>
      <c r="AP47">
        <v>9999994.9281750396</v>
      </c>
      <c r="AT47">
        <v>-219.58449824256499</v>
      </c>
      <c r="AU47">
        <v>3.3799329371767999</v>
      </c>
      <c r="AW47">
        <v>95.674479525767495</v>
      </c>
      <c r="AX47">
        <v>82.741748223607203</v>
      </c>
      <c r="AY47">
        <v>12.171613154042999</v>
      </c>
      <c r="AZ47">
        <v>-113.239752966899</v>
      </c>
      <c r="BA47">
        <v>-163.43876414579699</v>
      </c>
      <c r="BB47">
        <v>-83.877322001941906</v>
      </c>
      <c r="BC47">
        <v>25.6644678127014</v>
      </c>
      <c r="BD47">
        <v>-401.06675959813998</v>
      </c>
      <c r="BE47">
        <v>-35.879588500844001</v>
      </c>
      <c r="BF47">
        <v>-91.368849543632805</v>
      </c>
      <c r="BG47">
        <v>-44.827480878535802</v>
      </c>
      <c r="BH47">
        <v>153.712060449993</v>
      </c>
      <c r="BI47">
        <v>-21.6466480791793</v>
      </c>
      <c r="BJ47">
        <v>-118.553447096927</v>
      </c>
      <c r="BL47">
        <v>-95.933909465330501</v>
      </c>
      <c r="BM47">
        <v>-247.066260804264</v>
      </c>
      <c r="BN47">
        <v>-43.260917422276101</v>
      </c>
      <c r="BO47">
        <v>-96.356592616134904</v>
      </c>
      <c r="BP47">
        <v>-63.286319132144797</v>
      </c>
      <c r="BQ47">
        <v>-55.707200559657103</v>
      </c>
      <c r="BR47">
        <v>-187.303430550748</v>
      </c>
      <c r="BS47">
        <v>-112.097927565373</v>
      </c>
      <c r="BT47">
        <v>177.52498825206899</v>
      </c>
      <c r="BU47">
        <v>-3.43241124631008</v>
      </c>
      <c r="BV47">
        <v>-92.376930681187403</v>
      </c>
      <c r="BW47">
        <v>52.296887837751697</v>
      </c>
      <c r="BY47">
        <v>-167.65845441547</v>
      </c>
      <c r="BZ47">
        <v>-205.35079860526901</v>
      </c>
      <c r="CA47">
        <v>-113.770308678956</v>
      </c>
      <c r="CB47">
        <v>-164.72289183211601</v>
      </c>
      <c r="CC47">
        <v>-166.00178022223901</v>
      </c>
      <c r="CD47">
        <v>22.182296648670299</v>
      </c>
      <c r="CE47">
        <v>-167.96523842593399</v>
      </c>
      <c r="CF47">
        <v>-238.15523462295999</v>
      </c>
      <c r="CG47">
        <v>37.9986878722043</v>
      </c>
      <c r="CH47">
        <v>-74.486684438500205</v>
      </c>
      <c r="CI47">
        <v>36.143658518319803</v>
      </c>
    </row>
    <row r="48" spans="1:87" x14ac:dyDescent="0.15">
      <c r="A48">
        <v>9999997.5878692791</v>
      </c>
      <c r="B48">
        <v>9999996.2582321204</v>
      </c>
      <c r="D48">
        <v>9999997.9369237293</v>
      </c>
      <c r="E48">
        <v>9999996.51048645</v>
      </c>
      <c r="F48">
        <v>9999996.8612319697</v>
      </c>
      <c r="G48">
        <v>9999995.2080060504</v>
      </c>
      <c r="H48">
        <v>9999997.1724454798</v>
      </c>
      <c r="I48">
        <v>9999997.1690639593</v>
      </c>
      <c r="J48">
        <v>9999996.9486962594</v>
      </c>
      <c r="K48">
        <v>9999997.1343078706</v>
      </c>
      <c r="L48">
        <v>9999997.6824982595</v>
      </c>
      <c r="M48">
        <v>9999996.7266700994</v>
      </c>
      <c r="N48">
        <v>9999995.5713294409</v>
      </c>
      <c r="O48">
        <v>9999995.5377927292</v>
      </c>
      <c r="P48">
        <v>9999995.9404170495</v>
      </c>
      <c r="Q48">
        <v>9999996.6931976005</v>
      </c>
      <c r="S48">
        <v>9999996.8992579803</v>
      </c>
      <c r="T48">
        <v>9999994.4115547594</v>
      </c>
      <c r="U48">
        <v>9999995.5604740996</v>
      </c>
      <c r="V48">
        <v>9999995.2907864004</v>
      </c>
      <c r="W48">
        <v>9999997.0246024895</v>
      </c>
      <c r="X48">
        <v>9999996.4049373493</v>
      </c>
      <c r="Y48">
        <v>9999996.5731105004</v>
      </c>
      <c r="Z48">
        <v>9999994.6298899893</v>
      </c>
      <c r="AA48">
        <v>9999995.8357323091</v>
      </c>
      <c r="AB48">
        <v>9999995.8875214309</v>
      </c>
      <c r="AC48">
        <v>9999996.6711034402</v>
      </c>
      <c r="AD48">
        <v>9999998.3144478705</v>
      </c>
      <c r="AF48">
        <v>9999994.7941688206</v>
      </c>
      <c r="AG48">
        <v>9999996.4829181507</v>
      </c>
      <c r="AH48">
        <v>9999997.3647910096</v>
      </c>
      <c r="AI48">
        <v>9999996.6503114309</v>
      </c>
      <c r="AJ48">
        <v>9999994.9876494501</v>
      </c>
      <c r="AK48">
        <v>10000001.8402401</v>
      </c>
      <c r="AL48">
        <v>9999996.4209684599</v>
      </c>
      <c r="AM48">
        <v>9999996.2358021103</v>
      </c>
      <c r="AN48">
        <v>10000003.366382699</v>
      </c>
      <c r="AO48">
        <v>10000002.147321001</v>
      </c>
      <c r="AP48">
        <v>9999994.9266849793</v>
      </c>
      <c r="AT48">
        <v>-220.861770180631</v>
      </c>
      <c r="AU48">
        <v>-2.73143974748203</v>
      </c>
      <c r="AW48">
        <v>93.675918591602198</v>
      </c>
      <c r="AX48">
        <v>73.903575797483398</v>
      </c>
      <c r="AY48">
        <v>5.3065305496049797</v>
      </c>
      <c r="AZ48">
        <v>-112.34383140673</v>
      </c>
      <c r="BA48">
        <v>-164.956224300012</v>
      </c>
      <c r="BB48">
        <v>-86.333583521153201</v>
      </c>
      <c r="BC48">
        <v>26.388128027639699</v>
      </c>
      <c r="BD48">
        <v>-404.32899897810398</v>
      </c>
      <c r="BE48">
        <v>-32.966788938972897</v>
      </c>
      <c r="BF48">
        <v>-96.604200966219807</v>
      </c>
      <c r="BG48">
        <v>-48.3530505951829</v>
      </c>
      <c r="BH48">
        <v>152.13548892852199</v>
      </c>
      <c r="BI48">
        <v>-18.770737707826498</v>
      </c>
      <c r="BJ48">
        <v>-123.088348729156</v>
      </c>
      <c r="BL48">
        <v>-97.802519365461606</v>
      </c>
      <c r="BM48">
        <v>-253.630795781627</v>
      </c>
      <c r="BN48">
        <v>-51.916752437884</v>
      </c>
      <c r="BO48">
        <v>-117.18700246962</v>
      </c>
      <c r="BP48">
        <v>-70.574121561164901</v>
      </c>
      <c r="BQ48">
        <v>-61.031642518278602</v>
      </c>
      <c r="BR48">
        <v>-186.910110548311</v>
      </c>
      <c r="BS48">
        <v>-118.494932370127</v>
      </c>
      <c r="BT48">
        <v>173.84427504323</v>
      </c>
      <c r="BU48">
        <v>-9.0422630161505992</v>
      </c>
      <c r="BV48">
        <v>-98.180672208249106</v>
      </c>
      <c r="BW48">
        <v>48.34798816707</v>
      </c>
      <c r="BY48">
        <v>-170.16115598967301</v>
      </c>
      <c r="BZ48">
        <v>-203.86869695690899</v>
      </c>
      <c r="CA48">
        <v>-117.36351040137301</v>
      </c>
      <c r="CB48">
        <v>-164.84007087577399</v>
      </c>
      <c r="CC48">
        <v>-171.59686348516601</v>
      </c>
      <c r="CD48">
        <v>19.794697063745598</v>
      </c>
      <c r="CE48">
        <v>-170.34771884610501</v>
      </c>
      <c r="CF48">
        <v>-243.93449556425301</v>
      </c>
      <c r="CG48">
        <v>39.364786760404598</v>
      </c>
      <c r="CH48">
        <v>-51.654888134074397</v>
      </c>
      <c r="CI48">
        <v>34.653597517171001</v>
      </c>
    </row>
    <row r="49" spans="1:87" x14ac:dyDescent="0.15">
      <c r="A49">
        <v>9999997.5889389906</v>
      </c>
      <c r="B49">
        <v>9999996.2519124895</v>
      </c>
      <c r="D49">
        <v>9999997.9357781392</v>
      </c>
      <c r="E49">
        <v>9999996.5097562708</v>
      </c>
      <c r="F49">
        <v>9999996.8646469507</v>
      </c>
      <c r="G49">
        <v>9999995.2046048902</v>
      </c>
      <c r="H49">
        <v>9999997.1651577298</v>
      </c>
      <c r="I49">
        <v>9999997.1692904998</v>
      </c>
      <c r="J49">
        <v>9999996.9465798996</v>
      </c>
      <c r="K49">
        <v>9999997.1280421596</v>
      </c>
      <c r="L49">
        <v>9999997.6773566399</v>
      </c>
      <c r="M49">
        <v>9999996.7272872105</v>
      </c>
      <c r="N49">
        <v>9999995.5746764205</v>
      </c>
      <c r="O49">
        <v>9999995.5329106804</v>
      </c>
      <c r="P49">
        <v>9999995.9421691205</v>
      </c>
      <c r="Q49">
        <v>9999996.6956054103</v>
      </c>
      <c r="S49">
        <v>9999996.9067384191</v>
      </c>
      <c r="T49">
        <v>9999994.4111256897</v>
      </c>
      <c r="U49">
        <v>9999995.5525062792</v>
      </c>
      <c r="V49">
        <v>9999995.2999598701</v>
      </c>
      <c r="W49">
        <v>9999997.0241523199</v>
      </c>
      <c r="X49">
        <v>9999996.4044003095</v>
      </c>
      <c r="Y49">
        <v>9999996.57108807</v>
      </c>
      <c r="Z49">
        <v>9999994.6298543997</v>
      </c>
      <c r="AA49">
        <v>9999995.8428068701</v>
      </c>
      <c r="AB49">
        <v>9999995.8832559008</v>
      </c>
      <c r="AC49">
        <v>9999996.6717195008</v>
      </c>
      <c r="AD49">
        <v>9999998.3110138904</v>
      </c>
      <c r="AF49">
        <v>9999994.7908715103</v>
      </c>
      <c r="AG49">
        <v>9999996.4812567793</v>
      </c>
      <c r="AH49">
        <v>9999997.3606344294</v>
      </c>
      <c r="AI49">
        <v>9999996.6488142293</v>
      </c>
      <c r="AJ49">
        <v>9999994.9809483401</v>
      </c>
      <c r="AK49">
        <v>10000001.8427676</v>
      </c>
      <c r="AL49">
        <v>9999996.4143047296</v>
      </c>
      <c r="AM49">
        <v>9999996.2352919094</v>
      </c>
      <c r="AN49">
        <v>10000003.3674764</v>
      </c>
      <c r="AO49">
        <v>10000002.1473177</v>
      </c>
      <c r="AP49">
        <v>9999994.9235777892</v>
      </c>
      <c r="AT49">
        <v>-219.792058424961</v>
      </c>
      <c r="AU49">
        <v>-9.0510730015005993</v>
      </c>
      <c r="AW49">
        <v>92.530328247814694</v>
      </c>
      <c r="AX49">
        <v>73.173396287049698</v>
      </c>
      <c r="AY49">
        <v>8.7215126904814593</v>
      </c>
      <c r="AZ49">
        <v>-115.744993238528</v>
      </c>
      <c r="BA49">
        <v>-172.24397626107</v>
      </c>
      <c r="BB49">
        <v>-86.107042967991902</v>
      </c>
      <c r="BC49">
        <v>24.271767605991201</v>
      </c>
      <c r="BD49">
        <v>-410.59471155962802</v>
      </c>
      <c r="BE49">
        <v>-38.108409706499103</v>
      </c>
      <c r="BF49">
        <v>-95.987089668433896</v>
      </c>
      <c r="BG49">
        <v>-45.006069511026404</v>
      </c>
      <c r="BH49">
        <v>147.25343786028799</v>
      </c>
      <c r="BI49">
        <v>-17.018665917255198</v>
      </c>
      <c r="BJ49">
        <v>-120.680538243134</v>
      </c>
      <c r="BL49">
        <v>-90.322078320464399</v>
      </c>
      <c r="BM49">
        <v>-254.05986563387901</v>
      </c>
      <c r="BN49">
        <v>-59.884576324912601</v>
      </c>
      <c r="BO49">
        <v>-108.013528639173</v>
      </c>
      <c r="BP49">
        <v>-71.024291359532896</v>
      </c>
      <c r="BQ49">
        <v>-61.568682420141599</v>
      </c>
      <c r="BR49">
        <v>-188.932541504287</v>
      </c>
      <c r="BS49">
        <v>-118.53052194968301</v>
      </c>
      <c r="BT49">
        <v>180.91883908232299</v>
      </c>
      <c r="BU49">
        <v>-13.3077948013841</v>
      </c>
      <c r="BV49">
        <v>-97.564611439334897</v>
      </c>
      <c r="BW49">
        <v>44.914007523949302</v>
      </c>
      <c r="BY49">
        <v>-173.45846797261399</v>
      </c>
      <c r="BZ49">
        <v>-205.530068947052</v>
      </c>
      <c r="CA49">
        <v>-121.520091642767</v>
      </c>
      <c r="CB49">
        <v>-166.33727297414299</v>
      </c>
      <c r="CC49">
        <v>-178.29797665988301</v>
      </c>
      <c r="CD49">
        <v>22.322196175070701</v>
      </c>
      <c r="CE49">
        <v>-177.01145148557899</v>
      </c>
      <c r="CF49">
        <v>-244.44469660197299</v>
      </c>
      <c r="CG49">
        <v>40.458486924673402</v>
      </c>
      <c r="CH49">
        <v>-51.658188740553101</v>
      </c>
      <c r="CI49">
        <v>31.546405797886099</v>
      </c>
    </row>
    <row r="50" spans="1:87" x14ac:dyDescent="0.15">
      <c r="A50">
        <v>9999997.5853106603</v>
      </c>
      <c r="B50">
        <v>9999996.2539756596</v>
      </c>
      <c r="D50">
        <v>9999997.9331719391</v>
      </c>
      <c r="E50">
        <v>9999996.5056971293</v>
      </c>
      <c r="F50">
        <v>9999996.8633395508</v>
      </c>
      <c r="G50">
        <v>9999995.2009739093</v>
      </c>
      <c r="H50">
        <v>9999997.1694807503</v>
      </c>
      <c r="I50">
        <v>9999997.1721771508</v>
      </c>
      <c r="J50">
        <v>9999996.9404375404</v>
      </c>
      <c r="K50">
        <v>9999997.1339844298</v>
      </c>
      <c r="L50">
        <v>9999997.6727252807</v>
      </c>
      <c r="M50">
        <v>9999996.7238842696</v>
      </c>
      <c r="N50">
        <v>9999995.5712989904</v>
      </c>
      <c r="O50">
        <v>9999995.5312938299</v>
      </c>
      <c r="P50">
        <v>9999995.9411223102</v>
      </c>
      <c r="Q50">
        <v>9999996.6895154994</v>
      </c>
      <c r="S50">
        <v>9999996.8957452998</v>
      </c>
      <c r="T50">
        <v>9999994.4072444197</v>
      </c>
      <c r="U50">
        <v>9999995.5541395508</v>
      </c>
      <c r="V50">
        <v>9999995.2995376792</v>
      </c>
      <c r="W50">
        <v>9999997.0209592097</v>
      </c>
      <c r="X50">
        <v>9999996.4013101701</v>
      </c>
      <c r="Y50">
        <v>9999996.5638055298</v>
      </c>
      <c r="Z50">
        <v>9999994.6273080707</v>
      </c>
      <c r="AA50">
        <v>9999995.8347505704</v>
      </c>
      <c r="AB50">
        <v>9999995.8892883491</v>
      </c>
      <c r="AC50">
        <v>9999996.67016319</v>
      </c>
      <c r="AD50">
        <v>9999998.3149217702</v>
      </c>
      <c r="AF50">
        <v>9999994.7908662893</v>
      </c>
      <c r="AG50">
        <v>9999996.4774906207</v>
      </c>
      <c r="AH50">
        <v>9999997.3580205999</v>
      </c>
      <c r="AI50">
        <v>9999996.6462355293</v>
      </c>
      <c r="AJ50">
        <v>9999994.9778159093</v>
      </c>
      <c r="AK50">
        <v>10000001.8397236</v>
      </c>
      <c r="AL50">
        <v>9999996.4202868491</v>
      </c>
      <c r="AM50">
        <v>9999996.2325409502</v>
      </c>
      <c r="AN50">
        <v>10000003.362666899</v>
      </c>
      <c r="AO50">
        <v>10000002.150810899</v>
      </c>
      <c r="AP50">
        <v>9999994.9211801309</v>
      </c>
      <c r="AT50">
        <v>-223.42038952524501</v>
      </c>
      <c r="AU50">
        <v>-6.9879021546569398</v>
      </c>
      <c r="AW50">
        <v>89.924127631433905</v>
      </c>
      <c r="AX50">
        <v>69.114253338823403</v>
      </c>
      <c r="AY50">
        <v>7.4141123359540799</v>
      </c>
      <c r="AZ50">
        <v>-119.375975786967</v>
      </c>
      <c r="BA50">
        <v>-167.92095453259299</v>
      </c>
      <c r="BB50">
        <v>-83.220391091893703</v>
      </c>
      <c r="BC50">
        <v>18.129406488619701</v>
      </c>
      <c r="BD50">
        <v>-404.65243993729803</v>
      </c>
      <c r="BE50">
        <v>-42.739769894693701</v>
      </c>
      <c r="BF50">
        <v>-99.390031678391296</v>
      </c>
      <c r="BG50">
        <v>-48.3835011314209</v>
      </c>
      <c r="BH50">
        <v>145.63658661887899</v>
      </c>
      <c r="BI50">
        <v>-18.065476639409798</v>
      </c>
      <c r="BJ50">
        <v>-126.770451046818</v>
      </c>
      <c r="BL50">
        <v>-101.315200950847</v>
      </c>
      <c r="BM50">
        <v>-257.94113777036898</v>
      </c>
      <c r="BN50">
        <v>-58.251304033322498</v>
      </c>
      <c r="BO50">
        <v>-108.43571970785899</v>
      </c>
      <c r="BP50">
        <v>-74.217402514660094</v>
      </c>
      <c r="BQ50">
        <v>-64.658822990651899</v>
      </c>
      <c r="BR50">
        <v>-196.215084065957</v>
      </c>
      <c r="BS50">
        <v>-121.07685233817401</v>
      </c>
      <c r="BT50">
        <v>172.86253582647001</v>
      </c>
      <c r="BU50">
        <v>-7.2753440640301301</v>
      </c>
      <c r="BV50">
        <v>-99.120922744832995</v>
      </c>
      <c r="BW50">
        <v>48.821888016042301</v>
      </c>
      <c r="BY50">
        <v>-173.463688969597</v>
      </c>
      <c r="BZ50">
        <v>-209.29622879054301</v>
      </c>
      <c r="CA50">
        <v>-124.13392174970799</v>
      </c>
      <c r="CB50">
        <v>-168.91597375672501</v>
      </c>
      <c r="CC50">
        <v>-181.43040901277499</v>
      </c>
      <c r="CD50">
        <v>19.278196833760799</v>
      </c>
      <c r="CE50">
        <v>-171.029329856419</v>
      </c>
      <c r="CF50">
        <v>-247.195656817735</v>
      </c>
      <c r="CG50">
        <v>35.648987875230901</v>
      </c>
      <c r="CH50">
        <v>-48.1649903837667</v>
      </c>
      <c r="CI50">
        <v>29.1487462697891</v>
      </c>
    </row>
    <row r="51" spans="1:87" x14ac:dyDescent="0.15">
      <c r="A51">
        <v>9999997.5801076908</v>
      </c>
      <c r="B51">
        <v>9999996.2452743091</v>
      </c>
      <c r="D51">
        <v>9999997.9271504097</v>
      </c>
      <c r="E51">
        <v>9999996.5009372905</v>
      </c>
      <c r="F51">
        <v>9999996.8625956997</v>
      </c>
      <c r="G51">
        <v>9999995.1986691803</v>
      </c>
      <c r="H51">
        <v>9999997.1642559096</v>
      </c>
      <c r="I51">
        <v>9999997.1682463605</v>
      </c>
      <c r="J51">
        <v>9999996.9401424099</v>
      </c>
      <c r="K51">
        <v>9999997.1253232602</v>
      </c>
      <c r="L51">
        <v>9999997.6714600697</v>
      </c>
      <c r="M51">
        <v>9999996.7213409692</v>
      </c>
      <c r="N51">
        <v>9999995.5680740196</v>
      </c>
      <c r="O51">
        <v>9999995.5260425191</v>
      </c>
      <c r="P51">
        <v>9999995.9367319997</v>
      </c>
      <c r="Q51">
        <v>9999996.6869785599</v>
      </c>
      <c r="S51">
        <v>9999996.8961585294</v>
      </c>
      <c r="T51">
        <v>9999994.4050929602</v>
      </c>
      <c r="U51">
        <v>9999995.55120706</v>
      </c>
      <c r="V51">
        <v>9999995.2960129604</v>
      </c>
      <c r="W51">
        <v>9999997.0200000796</v>
      </c>
      <c r="X51">
        <v>9999996.4029408693</v>
      </c>
      <c r="Y51">
        <v>9999996.5648238491</v>
      </c>
      <c r="Z51">
        <v>9999994.6229655501</v>
      </c>
      <c r="AA51">
        <v>9999995.8346199095</v>
      </c>
      <c r="AB51">
        <v>9999995.8831639104</v>
      </c>
      <c r="AC51">
        <v>9999996.6692746393</v>
      </c>
      <c r="AD51">
        <v>9999998.3099475093</v>
      </c>
      <c r="AF51">
        <v>9999994.78814785</v>
      </c>
      <c r="AG51">
        <v>9999996.4720336497</v>
      </c>
      <c r="AH51">
        <v>9999997.3581120502</v>
      </c>
      <c r="AI51">
        <v>9999996.6452462208</v>
      </c>
      <c r="AJ51">
        <v>9999994.97031435</v>
      </c>
      <c r="AK51">
        <v>10000001.8398066</v>
      </c>
      <c r="AL51">
        <v>9999996.4082345497</v>
      </c>
      <c r="AM51">
        <v>9999996.23027521</v>
      </c>
      <c r="AN51">
        <v>10000003.368791901</v>
      </c>
      <c r="AO51">
        <v>10000002.120916899</v>
      </c>
      <c r="AP51">
        <v>9999994.9228421506</v>
      </c>
      <c r="AT51">
        <v>-228.623360201541</v>
      </c>
      <c r="AU51">
        <v>-15.689255948047499</v>
      </c>
      <c r="AW51">
        <v>83.9025968966275</v>
      </c>
      <c r="AX51">
        <v>64.354412838091093</v>
      </c>
      <c r="AY51">
        <v>6.6702610364460098</v>
      </c>
      <c r="AZ51">
        <v>-121.68070593973999</v>
      </c>
      <c r="BA51">
        <v>-173.145796639286</v>
      </c>
      <c r="BB51">
        <v>-87.151182520580804</v>
      </c>
      <c r="BC51">
        <v>17.8342758618274</v>
      </c>
      <c r="BD51">
        <v>-413.31361162789</v>
      </c>
      <c r="BE51">
        <v>-44.004981214576503</v>
      </c>
      <c r="BF51">
        <v>-101.933332876572</v>
      </c>
      <c r="BG51">
        <v>-51.608473316923501</v>
      </c>
      <c r="BH51">
        <v>140.38527342999899</v>
      </c>
      <c r="BI51">
        <v>-22.455788909544399</v>
      </c>
      <c r="BJ51">
        <v>-129.30739131156699</v>
      </c>
      <c r="BL51">
        <v>-100.901971137754</v>
      </c>
      <c r="BM51">
        <v>-260.09259837362401</v>
      </c>
      <c r="BN51">
        <v>-61.183796100934998</v>
      </c>
      <c r="BO51">
        <v>-111.960440132568</v>
      </c>
      <c r="BP51">
        <v>-75.176532797318899</v>
      </c>
      <c r="BQ51">
        <v>-63.028123152334601</v>
      </c>
      <c r="BR51">
        <v>-195.19676445706801</v>
      </c>
      <c r="BS51">
        <v>-125.41937522819801</v>
      </c>
      <c r="BT51">
        <v>172.73187493786</v>
      </c>
      <c r="BU51">
        <v>-13.399785295116899</v>
      </c>
      <c r="BV51">
        <v>-100.009473685952</v>
      </c>
      <c r="BW51">
        <v>43.847626227308403</v>
      </c>
      <c r="BY51">
        <v>-176.18212966420401</v>
      </c>
      <c r="BZ51">
        <v>-214.753201603159</v>
      </c>
      <c r="CA51">
        <v>-124.04247143779</v>
      </c>
      <c r="CB51">
        <v>-169.905282652561</v>
      </c>
      <c r="CC51">
        <v>-188.93197197610999</v>
      </c>
      <c r="CD51">
        <v>19.361196286500899</v>
      </c>
      <c r="CE51">
        <v>-183.08163341947699</v>
      </c>
      <c r="CF51">
        <v>-249.46139780131099</v>
      </c>
      <c r="CG51">
        <v>41.773987074229098</v>
      </c>
      <c r="CH51">
        <v>-78.058983729444904</v>
      </c>
      <c r="CI51">
        <v>30.810766758951299</v>
      </c>
    </row>
    <row r="52" spans="1:87" x14ac:dyDescent="0.15">
      <c r="A52">
        <v>9999997.5815509595</v>
      </c>
      <c r="B52">
        <v>9999996.2492108606</v>
      </c>
      <c r="D52">
        <v>9999997.9254651591</v>
      </c>
      <c r="E52">
        <v>9999996.50034355</v>
      </c>
      <c r="F52">
        <v>9999996.8614735994</v>
      </c>
      <c r="G52">
        <v>9999995.1967137903</v>
      </c>
      <c r="H52">
        <v>9999997.1586139109</v>
      </c>
      <c r="I52">
        <v>9999997.1641683206</v>
      </c>
      <c r="J52">
        <v>9999996.9338049199</v>
      </c>
      <c r="K52">
        <v>9999997.1246663705</v>
      </c>
      <c r="L52">
        <v>9999997.67000282</v>
      </c>
      <c r="M52">
        <v>9999996.7176850606</v>
      </c>
      <c r="N52">
        <v>9999995.5626960006</v>
      </c>
      <c r="O52">
        <v>9999995.5205227192</v>
      </c>
      <c r="P52">
        <v>9999995.9291279092</v>
      </c>
      <c r="Q52">
        <v>9999996.6865610704</v>
      </c>
      <c r="S52">
        <v>9999996.8968530204</v>
      </c>
      <c r="T52">
        <v>9999994.4024164509</v>
      </c>
      <c r="U52">
        <v>9999995.5251118094</v>
      </c>
      <c r="V52">
        <v>9999995.2936542593</v>
      </c>
      <c r="W52">
        <v>9999997.0131562091</v>
      </c>
      <c r="X52">
        <v>9999996.3952031694</v>
      </c>
      <c r="Y52">
        <v>9999996.5670527499</v>
      </c>
      <c r="Z52">
        <v>9999994.6237096209</v>
      </c>
      <c r="AA52">
        <v>9999995.8284297492</v>
      </c>
      <c r="AB52">
        <v>9999995.8760576993</v>
      </c>
      <c r="AC52">
        <v>9999996.6638693903</v>
      </c>
      <c r="AD52">
        <v>9999998.3074485809</v>
      </c>
      <c r="AF52">
        <v>9999994.7787445206</v>
      </c>
      <c r="AG52">
        <v>9999996.4714308605</v>
      </c>
      <c r="AH52">
        <v>9999997.3548264001</v>
      </c>
      <c r="AI52">
        <v>9999996.6425414309</v>
      </c>
      <c r="AJ52">
        <v>9999994.9732360896</v>
      </c>
      <c r="AK52">
        <v>10000001.841866201</v>
      </c>
      <c r="AL52">
        <v>9999996.4080090299</v>
      </c>
      <c r="AM52">
        <v>9999996.2259307597</v>
      </c>
      <c r="AN52">
        <v>10000003.3688739</v>
      </c>
      <c r="AO52">
        <v>10000002.1232784</v>
      </c>
      <c r="AP52">
        <v>9999994.9174617697</v>
      </c>
      <c r="AT52">
        <v>-227.18009115404499</v>
      </c>
      <c r="AU52">
        <v>-11.7527029648683</v>
      </c>
      <c r="AW52">
        <v>82.217345982652105</v>
      </c>
      <c r="AX52">
        <v>63.760672133457298</v>
      </c>
      <c r="AY52">
        <v>5.5481604049140403</v>
      </c>
      <c r="AZ52">
        <v>-123.636096831296</v>
      </c>
      <c r="BA52">
        <v>-178.787796864673</v>
      </c>
      <c r="BB52">
        <v>-91.229223539309402</v>
      </c>
      <c r="BC52">
        <v>11.4967839785671</v>
      </c>
      <c r="BD52">
        <v>-413.97050154112799</v>
      </c>
      <c r="BE52">
        <v>-45.462231293217002</v>
      </c>
      <c r="BF52">
        <v>-105.58924266725199</v>
      </c>
      <c r="BG52">
        <v>-56.986494737332499</v>
      </c>
      <c r="BH52">
        <v>134.865470994839</v>
      </c>
      <c r="BI52">
        <v>-30.059882479113501</v>
      </c>
      <c r="BJ52">
        <v>-129.724881002942</v>
      </c>
      <c r="BL52">
        <v>-100.207479960022</v>
      </c>
      <c r="BM52">
        <v>-262.769109122229</v>
      </c>
      <c r="BN52">
        <v>-87.279058171954205</v>
      </c>
      <c r="BO52">
        <v>-114.319142295774</v>
      </c>
      <c r="BP52">
        <v>-82.020405291033597</v>
      </c>
      <c r="BQ52">
        <v>-70.765825782959894</v>
      </c>
      <c r="BR52">
        <v>-192.96786294469399</v>
      </c>
      <c r="BS52">
        <v>-124.675303979677</v>
      </c>
      <c r="BT52">
        <v>166.54171196309099</v>
      </c>
      <c r="BU52">
        <v>-20.5059992475502</v>
      </c>
      <c r="BV52">
        <v>-105.414724506337</v>
      </c>
      <c r="BW52">
        <v>41.348697336520502</v>
      </c>
      <c r="BY52">
        <v>-185.585463742016</v>
      </c>
      <c r="BZ52">
        <v>-215.355991026071</v>
      </c>
      <c r="CA52">
        <v>-127.32812242895599</v>
      </c>
      <c r="CB52">
        <v>-172.61007337603201</v>
      </c>
      <c r="CC52">
        <v>-186.010230968619</v>
      </c>
      <c r="CD52">
        <v>21.4207971588724</v>
      </c>
      <c r="CE52">
        <v>-183.30715325779201</v>
      </c>
      <c r="CF52">
        <v>-253.80584964054501</v>
      </c>
      <c r="CG52">
        <v>41.855986274352396</v>
      </c>
      <c r="CH52">
        <v>-75.697483612989899</v>
      </c>
      <c r="CI52">
        <v>25.4303831119541</v>
      </c>
    </row>
    <row r="53" spans="1:87" x14ac:dyDescent="0.15">
      <c r="A53">
        <v>9999997.5826843902</v>
      </c>
      <c r="B53">
        <v>9999996.2439866401</v>
      </c>
      <c r="D53">
        <v>9999997.9231853094</v>
      </c>
      <c r="E53">
        <v>9999996.5025832001</v>
      </c>
      <c r="F53">
        <v>9999996.8577169497</v>
      </c>
      <c r="G53">
        <v>9999995.1913151201</v>
      </c>
      <c r="H53">
        <v>9999997.1577472091</v>
      </c>
      <c r="I53">
        <v>9999997.1646217294</v>
      </c>
      <c r="J53">
        <v>9999996.9340367801</v>
      </c>
      <c r="K53">
        <v>9999997.1239934694</v>
      </c>
      <c r="L53">
        <v>9999997.6719873603</v>
      </c>
      <c r="M53">
        <v>9999996.7189719994</v>
      </c>
      <c r="N53">
        <v>9999995.5634421092</v>
      </c>
      <c r="O53">
        <v>9999995.5187945999</v>
      </c>
      <c r="P53">
        <v>9999995.9331402294</v>
      </c>
      <c r="Q53">
        <v>9999996.6857812405</v>
      </c>
      <c r="S53">
        <v>9999996.8917510994</v>
      </c>
      <c r="T53">
        <v>9999994.4036451206</v>
      </c>
      <c r="U53">
        <v>9999995.5477526002</v>
      </c>
      <c r="V53">
        <v>9999995.2896375805</v>
      </c>
      <c r="W53">
        <v>9999997.0124935508</v>
      </c>
      <c r="X53">
        <v>9999996.3985336609</v>
      </c>
      <c r="Y53">
        <v>9999996.5602065008</v>
      </c>
      <c r="Z53">
        <v>9999994.6198291704</v>
      </c>
      <c r="AA53">
        <v>9999995.8295901809</v>
      </c>
      <c r="AB53">
        <v>9999995.87495449</v>
      </c>
      <c r="AC53">
        <v>9999996.6669893693</v>
      </c>
      <c r="AD53">
        <v>9999998.3019074295</v>
      </c>
      <c r="AF53">
        <v>9999994.7783175707</v>
      </c>
      <c r="AG53">
        <v>9999996.4669766892</v>
      </c>
      <c r="AH53">
        <v>9999997.3500185199</v>
      </c>
      <c r="AI53">
        <v>9999996.6387436595</v>
      </c>
      <c r="AJ53">
        <v>9999994.9691345692</v>
      </c>
      <c r="AK53">
        <v>10000001.8388556</v>
      </c>
      <c r="AL53">
        <v>9999996.4114247393</v>
      </c>
      <c r="AM53">
        <v>9999996.2289440408</v>
      </c>
      <c r="AN53">
        <v>10000003.3739923</v>
      </c>
      <c r="AO53">
        <v>10000002.1470728</v>
      </c>
      <c r="AP53">
        <v>9999994.91555438</v>
      </c>
      <c r="AT53">
        <v>-226.04666015650201</v>
      </c>
      <c r="AU53">
        <v>-16.976925372917002</v>
      </c>
      <c r="AW53">
        <v>79.937495767963497</v>
      </c>
      <c r="AX53">
        <v>66.000323046909102</v>
      </c>
      <c r="AY53">
        <v>1.7915094316005999</v>
      </c>
      <c r="AZ53">
        <v>-129.03476956911999</v>
      </c>
      <c r="BA53">
        <v>-179.654498921894</v>
      </c>
      <c r="BB53">
        <v>-90.775814607350497</v>
      </c>
      <c r="BC53">
        <v>11.7286442554577</v>
      </c>
      <c r="BD53">
        <v>-414.64340275601</v>
      </c>
      <c r="BE53">
        <v>-43.477690466754801</v>
      </c>
      <c r="BF53">
        <v>-104.30230347192</v>
      </c>
      <c r="BG53">
        <v>-56.240385818956497</v>
      </c>
      <c r="BH53">
        <v>133.137350868808</v>
      </c>
      <c r="BI53">
        <v>-26.0475606671415</v>
      </c>
      <c r="BJ53">
        <v>-130.50471117055599</v>
      </c>
      <c r="BL53">
        <v>-105.30940252893799</v>
      </c>
      <c r="BM53">
        <v>-261.54043880845302</v>
      </c>
      <c r="BN53">
        <v>-64.638257447736194</v>
      </c>
      <c r="BO53">
        <v>-118.33582292056199</v>
      </c>
      <c r="BP53">
        <v>-82.683063847104904</v>
      </c>
      <c r="BQ53">
        <v>-67.435333122741895</v>
      </c>
      <c r="BR53">
        <v>-199.814114266411</v>
      </c>
      <c r="BS53">
        <v>-128.55575651958</v>
      </c>
      <c r="BT53">
        <v>167.70214411976099</v>
      </c>
      <c r="BU53">
        <v>-21.609209031877</v>
      </c>
      <c r="BV53">
        <v>-102.294744444624</v>
      </c>
      <c r="BW53">
        <v>35.807544986260403</v>
      </c>
      <c r="BY53">
        <v>-186.012413890186</v>
      </c>
      <c r="BZ53">
        <v>-219.81016378686601</v>
      </c>
      <c r="CA53">
        <v>-132.13600378779699</v>
      </c>
      <c r="CB53">
        <v>-176.407845994719</v>
      </c>
      <c r="CC53">
        <v>-190.11175335828401</v>
      </c>
      <c r="CD53">
        <v>18.410196901653201</v>
      </c>
      <c r="CE53">
        <v>-179.89144273205099</v>
      </c>
      <c r="CF53">
        <v>-250.792567428138</v>
      </c>
      <c r="CG53">
        <v>46.9743844299269</v>
      </c>
      <c r="CH53">
        <v>-51.903089270920901</v>
      </c>
      <c r="CI53">
        <v>23.522992526659198</v>
      </c>
    </row>
    <row r="54" spans="1:87" x14ac:dyDescent="0.15">
      <c r="A54">
        <v>9999997.5759526696</v>
      </c>
      <c r="B54">
        <v>9999996.2400616705</v>
      </c>
      <c r="D54">
        <v>9999997.9314944707</v>
      </c>
      <c r="E54">
        <v>9999996.4949078206</v>
      </c>
      <c r="F54">
        <v>9999996.8541778699</v>
      </c>
      <c r="G54">
        <v>9999995.1871632002</v>
      </c>
      <c r="H54">
        <v>9999997.1513429005</v>
      </c>
      <c r="I54">
        <v>9999997.1564563792</v>
      </c>
      <c r="J54">
        <v>9999996.9368357304</v>
      </c>
      <c r="K54">
        <v>9999997.1196813304</v>
      </c>
      <c r="L54">
        <v>9999997.6627867706</v>
      </c>
      <c r="M54">
        <v>9999996.7140011508</v>
      </c>
      <c r="N54">
        <v>9999995.5592092201</v>
      </c>
      <c r="O54">
        <v>9999995.51992983</v>
      </c>
      <c r="P54">
        <v>9999995.9331394192</v>
      </c>
      <c r="Q54">
        <v>9999996.6822577808</v>
      </c>
      <c r="S54">
        <v>9999996.8869190793</v>
      </c>
      <c r="T54">
        <v>9999994.3956973609</v>
      </c>
      <c r="U54">
        <v>9999995.5394679904</v>
      </c>
      <c r="V54">
        <v>9999995.2904616091</v>
      </c>
      <c r="W54">
        <v>9999997.0085080191</v>
      </c>
      <c r="X54">
        <v>9999996.3916145097</v>
      </c>
      <c r="Y54">
        <v>9999996.5575425997</v>
      </c>
      <c r="Z54">
        <v>9999994.6178795304</v>
      </c>
      <c r="AA54">
        <v>9999995.8258692995</v>
      </c>
      <c r="AB54">
        <v>9999995.8756661508</v>
      </c>
      <c r="AC54">
        <v>9999996.6637492403</v>
      </c>
      <c r="AD54">
        <v>9999998.3013579007</v>
      </c>
      <c r="AF54">
        <v>9999994.7831204608</v>
      </c>
      <c r="AG54">
        <v>9999996.4627668504</v>
      </c>
      <c r="AH54">
        <v>9999997.35429723</v>
      </c>
      <c r="AI54">
        <v>9999996.6373977996</v>
      </c>
      <c r="AJ54">
        <v>9999994.9611339998</v>
      </c>
      <c r="AK54">
        <v>10000001.841284201</v>
      </c>
      <c r="AL54">
        <v>9999996.4067424294</v>
      </c>
      <c r="AM54">
        <v>9999996.2223092895</v>
      </c>
      <c r="AN54">
        <v>10000003.3749294</v>
      </c>
      <c r="AO54">
        <v>10000002.148722401</v>
      </c>
      <c r="AP54">
        <v>9999994.9113890901</v>
      </c>
      <c r="AT54">
        <v>-232.77838227285901</v>
      </c>
      <c r="AU54">
        <v>-20.901896424227701</v>
      </c>
      <c r="AW54">
        <v>88.246658850570398</v>
      </c>
      <c r="AX54">
        <v>58.324940797156103</v>
      </c>
      <c r="AY54">
        <v>-1.74757148136097</v>
      </c>
      <c r="AZ54">
        <v>-133.186691368742</v>
      </c>
      <c r="BA54">
        <v>-186.058809229319</v>
      </c>
      <c r="BB54">
        <v>-98.941167032259699</v>
      </c>
      <c r="BC54">
        <v>14.5275954165093</v>
      </c>
      <c r="BD54">
        <v>-418.95554282185299</v>
      </c>
      <c r="BE54">
        <v>-52.678282299997797</v>
      </c>
      <c r="BF54">
        <v>-109.27315361135599</v>
      </c>
      <c r="BG54">
        <v>-60.473276714401798</v>
      </c>
      <c r="BH54">
        <v>134.27258145703399</v>
      </c>
      <c r="BI54">
        <v>-26.048370918108802</v>
      </c>
      <c r="BJ54">
        <v>-134.02817195035101</v>
      </c>
      <c r="BL54">
        <v>-110.14142400938999</v>
      </c>
      <c r="BM54">
        <v>-269.48820275123899</v>
      </c>
      <c r="BN54">
        <v>-72.922870847515199</v>
      </c>
      <c r="BO54">
        <v>-117.511793916081</v>
      </c>
      <c r="BP54">
        <v>-86.668596632963599</v>
      </c>
      <c r="BQ54">
        <v>-74.354486740034105</v>
      </c>
      <c r="BR54">
        <v>-202.478016205231</v>
      </c>
      <c r="BS54">
        <v>-130.50539753438201</v>
      </c>
      <c r="BT54">
        <v>163.981261088206</v>
      </c>
      <c r="BU54">
        <v>-20.8975479076847</v>
      </c>
      <c r="BV54">
        <v>-105.534874470505</v>
      </c>
      <c r="BW54">
        <v>35.258016143180598</v>
      </c>
      <c r="BY54">
        <v>-181.20952134967101</v>
      </c>
      <c r="BZ54">
        <v>-224.02000398925901</v>
      </c>
      <c r="CA54">
        <v>-127.857292598508</v>
      </c>
      <c r="CB54">
        <v>-177.753706263868</v>
      </c>
      <c r="CC54">
        <v>-198.11232664923699</v>
      </c>
      <c r="CD54">
        <v>20.838797024138799</v>
      </c>
      <c r="CE54">
        <v>-184.57375425365899</v>
      </c>
      <c r="CF54">
        <v>-257.42732109853301</v>
      </c>
      <c r="CG54">
        <v>47.911484618020403</v>
      </c>
      <c r="CH54">
        <v>-50.253488248666798</v>
      </c>
      <c r="CI54">
        <v>19.3577004754924</v>
      </c>
    </row>
    <row r="55" spans="1:87" x14ac:dyDescent="0.15">
      <c r="A55">
        <v>9999997.5720982794</v>
      </c>
      <c r="B55">
        <v>9999996.2394087408</v>
      </c>
      <c r="D55">
        <v>9999997.9248276204</v>
      </c>
      <c r="E55">
        <v>9999996.4900762308</v>
      </c>
      <c r="F55">
        <v>9999996.8499694504</v>
      </c>
      <c r="G55">
        <v>9999995.1918233391</v>
      </c>
      <c r="H55">
        <v>9999997.1529840808</v>
      </c>
      <c r="I55">
        <v>9999997.1540730093</v>
      </c>
      <c r="J55">
        <v>9999996.9343959205</v>
      </c>
      <c r="K55">
        <v>9999997.1183398608</v>
      </c>
      <c r="L55">
        <v>9999997.6621018909</v>
      </c>
      <c r="M55">
        <v>9999996.7113151494</v>
      </c>
      <c r="N55">
        <v>9999995.5593153592</v>
      </c>
      <c r="O55">
        <v>9999995.5207073893</v>
      </c>
      <c r="P55">
        <v>9999995.9249307998</v>
      </c>
      <c r="Q55">
        <v>9999996.6755333208</v>
      </c>
      <c r="S55">
        <v>9999996.8895162195</v>
      </c>
      <c r="T55">
        <v>9999994.3909331392</v>
      </c>
      <c r="U55">
        <v>9999995.5243002996</v>
      </c>
      <c r="V55">
        <v>9999995.2898652293</v>
      </c>
      <c r="W55">
        <v>9999997.0128718205</v>
      </c>
      <c r="X55">
        <v>9999996.3891229909</v>
      </c>
      <c r="Y55">
        <v>9999996.5579155907</v>
      </c>
      <c r="Z55">
        <v>9999994.6155602001</v>
      </c>
      <c r="AA55">
        <v>9999995.8195553105</v>
      </c>
      <c r="AB55">
        <v>9999995.8768853694</v>
      </c>
      <c r="AC55">
        <v>9999996.6616671495</v>
      </c>
      <c r="AD55">
        <v>9999998.3003285304</v>
      </c>
      <c r="AF55">
        <v>9999994.7794800606</v>
      </c>
      <c r="AG55">
        <v>9999996.4677849505</v>
      </c>
      <c r="AH55">
        <v>9999997.3528870307</v>
      </c>
      <c r="AI55">
        <v>9999996.6333062202</v>
      </c>
      <c r="AJ55">
        <v>9999994.9579450209</v>
      </c>
      <c r="AK55">
        <v>10000001.840697</v>
      </c>
      <c r="AL55">
        <v>9999996.4059847202</v>
      </c>
      <c r="AM55">
        <v>9999996.2209701408</v>
      </c>
      <c r="AN55">
        <v>10000003.3739786</v>
      </c>
      <c r="AO55">
        <v>10000002.1238389</v>
      </c>
      <c r="AP55">
        <v>9999994.9103848599</v>
      </c>
      <c r="AT55">
        <v>-236.63277335121501</v>
      </c>
      <c r="AU55">
        <v>-21.554826436326898</v>
      </c>
      <c r="AW55">
        <v>81.579807114052599</v>
      </c>
      <c r="AX55">
        <v>53.493349317062403</v>
      </c>
      <c r="AY55">
        <v>-5.9559922764989901</v>
      </c>
      <c r="AZ55">
        <v>-128.52655032761399</v>
      </c>
      <c r="BA55">
        <v>-184.41762842606099</v>
      </c>
      <c r="BB55">
        <v>-101.32453763884099</v>
      </c>
      <c r="BC55">
        <v>12.087784702503599</v>
      </c>
      <c r="BD55">
        <v>-420.29701273793302</v>
      </c>
      <c r="BE55">
        <v>-53.363162176671999</v>
      </c>
      <c r="BF55">
        <v>-111.959155825042</v>
      </c>
      <c r="BG55">
        <v>-60.367137559370804</v>
      </c>
      <c r="BH55">
        <v>135.05014117072801</v>
      </c>
      <c r="BI55">
        <v>-34.256993665720401</v>
      </c>
      <c r="BJ55">
        <v>-140.752634141692</v>
      </c>
      <c r="BL55">
        <v>-107.544283081202</v>
      </c>
      <c r="BM55">
        <v>-274.25242690150299</v>
      </c>
      <c r="BN55">
        <v>-88.090568316049499</v>
      </c>
      <c r="BO55">
        <v>-118.10817405117599</v>
      </c>
      <c r="BP55">
        <v>-82.304794035028095</v>
      </c>
      <c r="BQ55">
        <v>-76.846006475639896</v>
      </c>
      <c r="BR55">
        <v>-202.105025118539</v>
      </c>
      <c r="BS55">
        <v>-132.82472910197001</v>
      </c>
      <c r="BT55">
        <v>157.667269410199</v>
      </c>
      <c r="BU55">
        <v>-19.678328810569901</v>
      </c>
      <c r="BV55">
        <v>-107.616965968012</v>
      </c>
      <c r="BW55">
        <v>34.228645612072199</v>
      </c>
      <c r="BY55">
        <v>-184.849923428643</v>
      </c>
      <c r="BZ55">
        <v>-219.001902184176</v>
      </c>
      <c r="CA55">
        <v>-129.26749228283199</v>
      </c>
      <c r="CB55">
        <v>-181.845287034032</v>
      </c>
      <c r="CC55">
        <v>-201.30130707358799</v>
      </c>
      <c r="CD55">
        <v>20.251596385095301</v>
      </c>
      <c r="CE55">
        <v>-185.33146365748399</v>
      </c>
      <c r="CF55">
        <v>-258.76647029998799</v>
      </c>
      <c r="CG55">
        <v>46.960684679412303</v>
      </c>
      <c r="CH55">
        <v>-75.136984008516507</v>
      </c>
      <c r="CI55">
        <v>18.353469731487799</v>
      </c>
    </row>
    <row r="56" spans="1:87" x14ac:dyDescent="0.15">
      <c r="A56">
        <v>9999997.5678816102</v>
      </c>
      <c r="B56">
        <v>9999996.2408074196</v>
      </c>
      <c r="D56">
        <v>9999997.9219920207</v>
      </c>
      <c r="E56">
        <v>9999996.4821397401</v>
      </c>
      <c r="F56">
        <v>9999996.8482267894</v>
      </c>
      <c r="G56">
        <v>9999995.1826422494</v>
      </c>
      <c r="H56">
        <v>9999997.1474848408</v>
      </c>
      <c r="I56">
        <v>9999997.15802061</v>
      </c>
      <c r="J56">
        <v>9999996.9312563892</v>
      </c>
      <c r="K56">
        <v>9999997.1215435602</v>
      </c>
      <c r="L56">
        <v>9999997.6640371699</v>
      </c>
      <c r="M56">
        <v>9999996.7207418606</v>
      </c>
      <c r="N56">
        <v>9999995.55633872</v>
      </c>
      <c r="O56">
        <v>9999995.5798737798</v>
      </c>
      <c r="P56">
        <v>9999995.9236790091</v>
      </c>
      <c r="Q56">
        <v>9999996.6846243609</v>
      </c>
      <c r="S56">
        <v>9999996.8718615007</v>
      </c>
      <c r="T56">
        <v>9999994.3656258807</v>
      </c>
      <c r="U56">
        <v>9999995.5280108992</v>
      </c>
      <c r="V56">
        <v>9999995.2842813507</v>
      </c>
      <c r="W56">
        <v>9999997.0113462899</v>
      </c>
      <c r="X56">
        <v>9999996.38682919</v>
      </c>
      <c r="Y56">
        <v>9999996.5536616407</v>
      </c>
      <c r="Z56">
        <v>9999994.61360096</v>
      </c>
      <c r="AA56">
        <v>9999995.8242856693</v>
      </c>
      <c r="AB56">
        <v>9999995.8704521209</v>
      </c>
      <c r="AC56">
        <v>9999996.6555598993</v>
      </c>
      <c r="AD56">
        <v>9999998.3023518305</v>
      </c>
      <c r="AF56">
        <v>9999994.7735908292</v>
      </c>
      <c r="AG56">
        <v>9999996.46647189</v>
      </c>
      <c r="AH56">
        <v>9999997.3489144407</v>
      </c>
      <c r="AI56">
        <v>9999996.6324990597</v>
      </c>
      <c r="AJ56">
        <v>9999994.9510061797</v>
      </c>
      <c r="AK56">
        <v>10000001.8434243</v>
      </c>
      <c r="AL56">
        <v>9999996.3993926104</v>
      </c>
      <c r="AM56">
        <v>9999996.2136038095</v>
      </c>
      <c r="AN56">
        <v>10000003.3748453</v>
      </c>
      <c r="AO56">
        <v>10000002.145450501</v>
      </c>
      <c r="AP56">
        <v>9999994.9071012009</v>
      </c>
      <c r="AT56">
        <v>-240.849443402546</v>
      </c>
      <c r="AU56">
        <v>-20.1561470443466</v>
      </c>
      <c r="AW56">
        <v>78.744206796906994</v>
      </c>
      <c r="AX56">
        <v>45.5568557893098</v>
      </c>
      <c r="AY56">
        <v>-7.6986538237028697</v>
      </c>
      <c r="AZ56">
        <v>-137.70764432331299</v>
      </c>
      <c r="BA56">
        <v>-189.91686990126399</v>
      </c>
      <c r="BB56">
        <v>-97.376935833067805</v>
      </c>
      <c r="BC56">
        <v>8.9482524963851091</v>
      </c>
      <c r="BD56">
        <v>-417.093312584128</v>
      </c>
      <c r="BE56">
        <v>-51.427882737725398</v>
      </c>
      <c r="BF56">
        <v>-102.532441703272</v>
      </c>
      <c r="BG56">
        <v>-63.343778059510498</v>
      </c>
      <c r="BH56">
        <v>194.21655892094901</v>
      </c>
      <c r="BI56">
        <v>-35.5087848440863</v>
      </c>
      <c r="BJ56">
        <v>-131.66159112783501</v>
      </c>
      <c r="BL56">
        <v>-125.199007213991</v>
      </c>
      <c r="BM56">
        <v>-299.55969899351902</v>
      </c>
      <c r="BN56">
        <v>-84.3799670718127</v>
      </c>
      <c r="BO56">
        <v>-123.69205522186699</v>
      </c>
      <c r="BP56">
        <v>-83.830325069775</v>
      </c>
      <c r="BQ56">
        <v>-79.139808221425696</v>
      </c>
      <c r="BR56">
        <v>-206.35897646681801</v>
      </c>
      <c r="BS56">
        <v>-134.783970194913</v>
      </c>
      <c r="BT56">
        <v>162.397630182108</v>
      </c>
      <c r="BU56">
        <v>-26.111579970310999</v>
      </c>
      <c r="BV56">
        <v>-113.72421816961599</v>
      </c>
      <c r="BW56">
        <v>36.251946118889499</v>
      </c>
      <c r="BY56">
        <v>-190.73915773336401</v>
      </c>
      <c r="BZ56">
        <v>-220.31496314130001</v>
      </c>
      <c r="CA56">
        <v>-133.24008325270401</v>
      </c>
      <c r="CB56">
        <v>-182.65244780271399</v>
      </c>
      <c r="CC56">
        <v>-208.24015162642601</v>
      </c>
      <c r="CD56">
        <v>22.978895817270502</v>
      </c>
      <c r="CE56">
        <v>-191.92357570391201</v>
      </c>
      <c r="CF56">
        <v>-266.13280418731102</v>
      </c>
      <c r="CG56">
        <v>47.827384354867803</v>
      </c>
      <c r="CH56">
        <v>-53.5253876465814</v>
      </c>
      <c r="CI56">
        <v>15.069809057979899</v>
      </c>
    </row>
    <row r="57" spans="1:87" x14ac:dyDescent="0.15">
      <c r="A57">
        <v>9999997.5333121605</v>
      </c>
      <c r="B57">
        <v>9999996.2545391507</v>
      </c>
      <c r="D57">
        <v>9999997.9176159501</v>
      </c>
      <c r="E57">
        <v>9999996.4522774108</v>
      </c>
      <c r="F57">
        <v>9999996.8389507104</v>
      </c>
      <c r="G57">
        <v>9999995.1872044802</v>
      </c>
      <c r="H57">
        <v>9999997.1516526695</v>
      </c>
      <c r="I57">
        <v>9999997.1518565603</v>
      </c>
      <c r="J57">
        <v>9999996.9291245304</v>
      </c>
      <c r="K57">
        <v>9999997.1123262607</v>
      </c>
      <c r="L57">
        <v>9999997.6645116694</v>
      </c>
      <c r="M57">
        <v>9999996.7107173894</v>
      </c>
      <c r="N57">
        <v>9999995.5547757801</v>
      </c>
      <c r="O57">
        <v>9999995.5345531106</v>
      </c>
      <c r="P57">
        <v>9999995.92317871</v>
      </c>
      <c r="Q57">
        <v>9999996.6800135598</v>
      </c>
      <c r="S57">
        <v>9999996.8823741507</v>
      </c>
      <c r="T57">
        <v>9999994.3775291592</v>
      </c>
      <c r="U57">
        <v>9999995.53108643</v>
      </c>
      <c r="V57">
        <v>9999995.2840128895</v>
      </c>
      <c r="W57">
        <v>9999997.0198403504</v>
      </c>
      <c r="X57">
        <v>9999996.3828865308</v>
      </c>
      <c r="Y57">
        <v>9999996.5519269593</v>
      </c>
      <c r="Z57">
        <v>9999994.6096982099</v>
      </c>
      <c r="AA57">
        <v>9999995.8228385001</v>
      </c>
      <c r="AB57">
        <v>9999995.8943701908</v>
      </c>
      <c r="AC57">
        <v>9999996.6503843293</v>
      </c>
      <c r="AD57">
        <v>9999998.3071400207</v>
      </c>
      <c r="AF57">
        <v>9999994.7892917898</v>
      </c>
      <c r="AG57">
        <v>9999996.4659096599</v>
      </c>
      <c r="AH57">
        <v>9999997.3604579791</v>
      </c>
      <c r="AI57">
        <v>9999996.6176136509</v>
      </c>
      <c r="AJ57">
        <v>9999994.9542453606</v>
      </c>
      <c r="AK57">
        <v>10000001.8804613</v>
      </c>
      <c r="AL57">
        <v>9999996.4338302407</v>
      </c>
      <c r="AM57">
        <v>9999996.1958162505</v>
      </c>
      <c r="AN57">
        <v>10000003.333647801</v>
      </c>
      <c r="AO57">
        <v>10000002.1476897</v>
      </c>
      <c r="AP57">
        <v>9999994.9048635606</v>
      </c>
      <c r="AT57">
        <v>-275.41890070041001</v>
      </c>
      <c r="AU57">
        <v>-6.4244108081298199</v>
      </c>
      <c r="AW57">
        <v>74.368135279170801</v>
      </c>
      <c r="AX57">
        <v>15.694515784289599</v>
      </c>
      <c r="AY57">
        <v>-16.974735754115901</v>
      </c>
      <c r="AZ57">
        <v>-133.14541140762699</v>
      </c>
      <c r="BA57">
        <v>-185.74904008265199</v>
      </c>
      <c r="BB57">
        <v>-103.54098725455999</v>
      </c>
      <c r="BC57">
        <v>6.8163929996797004</v>
      </c>
      <c r="BD57">
        <v>-426.31061437380998</v>
      </c>
      <c r="BE57">
        <v>-50.953383090783497</v>
      </c>
      <c r="BF57">
        <v>-112.556916096225</v>
      </c>
      <c r="BG57">
        <v>-64.906718700912407</v>
      </c>
      <c r="BH57">
        <v>148.895868819334</v>
      </c>
      <c r="BI57">
        <v>-36.009084082750697</v>
      </c>
      <c r="BJ57">
        <v>-136.272393711414</v>
      </c>
      <c r="BL57">
        <v>-114.686354044135</v>
      </c>
      <c r="BM57">
        <v>-287.65641411369302</v>
      </c>
      <c r="BN57">
        <v>-81.304434969849794</v>
      </c>
      <c r="BO57">
        <v>-123.960516527859</v>
      </c>
      <c r="BP57">
        <v>-75.336262115844605</v>
      </c>
      <c r="BQ57">
        <v>-83.082468739506197</v>
      </c>
      <c r="BR57">
        <v>-208.09365845632999</v>
      </c>
      <c r="BS57">
        <v>-138.68672233425301</v>
      </c>
      <c r="BT57">
        <v>160.95046044412999</v>
      </c>
      <c r="BU57">
        <v>-2.19350025659711</v>
      </c>
      <c r="BV57">
        <v>-118.899789867736</v>
      </c>
      <c r="BW57">
        <v>41.040137075533103</v>
      </c>
      <c r="BY57">
        <v>-175.038189295043</v>
      </c>
      <c r="BZ57">
        <v>-220.87719345264901</v>
      </c>
      <c r="CA57">
        <v>-121.69654192482599</v>
      </c>
      <c r="CB57">
        <v>-197.537861347313</v>
      </c>
      <c r="CC57">
        <v>-205.00096916571201</v>
      </c>
      <c r="CD57">
        <v>60.015889134969498</v>
      </c>
      <c r="CE57">
        <v>-157.48593363965199</v>
      </c>
      <c r="CF57">
        <v>-283.92036940693703</v>
      </c>
      <c r="CG57">
        <v>6.6298988010386202</v>
      </c>
      <c r="CH57">
        <v>-51.286188783731198</v>
      </c>
      <c r="CI57">
        <v>12.8321675937449</v>
      </c>
    </row>
    <row r="58" spans="1:87" x14ac:dyDescent="0.15">
      <c r="A58">
        <v>9999997.5583107099</v>
      </c>
      <c r="B58">
        <v>9999996.2424635496</v>
      </c>
      <c r="D58">
        <v>9999997.9223237</v>
      </c>
      <c r="E58">
        <v>9999996.4659126904</v>
      </c>
      <c r="F58">
        <v>9999996.8404485304</v>
      </c>
      <c r="G58">
        <v>9999995.1815386694</v>
      </c>
      <c r="H58">
        <v>9999997.1465816591</v>
      </c>
      <c r="I58">
        <v>9999997.1505875308</v>
      </c>
      <c r="J58">
        <v>9999996.9252419192</v>
      </c>
      <c r="K58">
        <v>9999997.1063356102</v>
      </c>
      <c r="L58">
        <v>9999997.6635098793</v>
      </c>
      <c r="M58">
        <v>9999996.7090899609</v>
      </c>
      <c r="N58">
        <v>9999995.5522660408</v>
      </c>
      <c r="O58">
        <v>9999995.5157168303</v>
      </c>
      <c r="P58">
        <v>9999995.9202822894</v>
      </c>
      <c r="Q58">
        <v>9999996.6717490293</v>
      </c>
      <c r="S58">
        <v>9999996.8818161208</v>
      </c>
      <c r="T58">
        <v>9999994.3831207193</v>
      </c>
      <c r="U58">
        <v>9999995.5345484391</v>
      </c>
      <c r="V58">
        <v>9999995.2799798902</v>
      </c>
      <c r="W58">
        <v>9999997.0086090602</v>
      </c>
      <c r="X58">
        <v>9999996.38523072</v>
      </c>
      <c r="Y58">
        <v>9999996.5503540505</v>
      </c>
      <c r="Z58">
        <v>9999994.6120900493</v>
      </c>
      <c r="AA58">
        <v>9999995.8213190399</v>
      </c>
      <c r="AB58">
        <v>9999995.8720529508</v>
      </c>
      <c r="AC58">
        <v>9999996.6513959002</v>
      </c>
      <c r="AD58">
        <v>9999998.2932908498</v>
      </c>
      <c r="AF58">
        <v>9999994.7792937607</v>
      </c>
      <c r="AG58">
        <v>9999996.4581942409</v>
      </c>
      <c r="AH58">
        <v>9999997.3466451392</v>
      </c>
      <c r="AI58">
        <v>9999996.6195886806</v>
      </c>
      <c r="AJ58">
        <v>9999994.9467765205</v>
      </c>
      <c r="AK58">
        <v>10000001.848856101</v>
      </c>
      <c r="AL58">
        <v>9999996.4047112297</v>
      </c>
      <c r="AM58">
        <v>9999996.2105658408</v>
      </c>
      <c r="AN58">
        <v>10000003.368244</v>
      </c>
      <c r="AO58">
        <v>10000002.146373</v>
      </c>
      <c r="AP58">
        <v>9999994.9033596609</v>
      </c>
      <c r="AT58">
        <v>-250.42034585059699</v>
      </c>
      <c r="AU58">
        <v>-18.500016468867901</v>
      </c>
      <c r="AW58">
        <v>79.0758862275204</v>
      </c>
      <c r="AX58">
        <v>29.329800253863201</v>
      </c>
      <c r="AY58">
        <v>-15.4769152634679</v>
      </c>
      <c r="AZ58">
        <v>-138.81122483776599</v>
      </c>
      <c r="BA58">
        <v>-190.820051873446</v>
      </c>
      <c r="BB58">
        <v>-104.81001705625501</v>
      </c>
      <c r="BC58">
        <v>2.93378063432014</v>
      </c>
      <c r="BD58">
        <v>-432.30126635315497</v>
      </c>
      <c r="BE58">
        <v>-51.955173485547199</v>
      </c>
      <c r="BF58">
        <v>-114.184345070356</v>
      </c>
      <c r="BG58">
        <v>-67.416459050203102</v>
      </c>
      <c r="BH58">
        <v>130.05957979661</v>
      </c>
      <c r="BI58">
        <v>-38.905505910775098</v>
      </c>
      <c r="BJ58">
        <v>-144.536926792711</v>
      </c>
      <c r="BL58">
        <v>-115.244384071966</v>
      </c>
      <c r="BM58">
        <v>-282.06485097554503</v>
      </c>
      <c r="BN58">
        <v>-77.842424318946399</v>
      </c>
      <c r="BO58">
        <v>-127.99351765693901</v>
      </c>
      <c r="BP58">
        <v>-86.5675555548478</v>
      </c>
      <c r="BQ58">
        <v>-80.738278699336007</v>
      </c>
      <c r="BR58">
        <v>-209.66656779957199</v>
      </c>
      <c r="BS58">
        <v>-136.294881678216</v>
      </c>
      <c r="BT58">
        <v>159.43099955390599</v>
      </c>
      <c r="BU58">
        <v>-24.510749429010499</v>
      </c>
      <c r="BV58">
        <v>-117.888218625346</v>
      </c>
      <c r="BW58">
        <v>27.1909637956952</v>
      </c>
      <c r="BY58">
        <v>-185.03622342763799</v>
      </c>
      <c r="BZ58">
        <v>-228.592614943755</v>
      </c>
      <c r="CA58">
        <v>-135.50938538758001</v>
      </c>
      <c r="CB58">
        <v>-195.56283101134099</v>
      </c>
      <c r="CC58">
        <v>-212.469812888517</v>
      </c>
      <c r="CD58">
        <v>28.4106959091447</v>
      </c>
      <c r="CE58">
        <v>-186.60495458010601</v>
      </c>
      <c r="CF58">
        <v>-269.17077390721602</v>
      </c>
      <c r="CG58">
        <v>41.226086460579999</v>
      </c>
      <c r="CH58">
        <v>-52.602888624893097</v>
      </c>
      <c r="CI58">
        <v>11.3282671320682</v>
      </c>
    </row>
    <row r="59" spans="1:87" x14ac:dyDescent="0.15">
      <c r="A59">
        <v>9999997.5675666407</v>
      </c>
      <c r="B59">
        <v>9999996.2361444905</v>
      </c>
      <c r="D59">
        <v>9999997.9181162193</v>
      </c>
      <c r="E59">
        <v>9999996.4649689905</v>
      </c>
      <c r="F59">
        <v>9999996.8413992804</v>
      </c>
      <c r="G59">
        <v>9999995.1766385194</v>
      </c>
      <c r="H59">
        <v>9999997.1409070808</v>
      </c>
      <c r="I59">
        <v>9999997.1523406208</v>
      </c>
      <c r="J59">
        <v>9999996.9249132294</v>
      </c>
      <c r="K59">
        <v>9999997.1077254303</v>
      </c>
      <c r="L59">
        <v>9999997.6535007898</v>
      </c>
      <c r="M59">
        <v>9999996.6970498599</v>
      </c>
      <c r="N59">
        <v>9999995.5440193992</v>
      </c>
      <c r="O59">
        <v>9999995.5148695707</v>
      </c>
      <c r="P59">
        <v>9999995.9179342203</v>
      </c>
      <c r="Q59">
        <v>9999996.6731689293</v>
      </c>
      <c r="S59">
        <v>9999996.8809860405</v>
      </c>
      <c r="T59">
        <v>9999994.3770696893</v>
      </c>
      <c r="U59">
        <v>9999995.5344556402</v>
      </c>
      <c r="V59">
        <v>9999995.2813523803</v>
      </c>
      <c r="W59">
        <v>9999996.9969016891</v>
      </c>
      <c r="X59">
        <v>9999996.3858774696</v>
      </c>
      <c r="Y59">
        <v>9999996.5448107701</v>
      </c>
      <c r="Z59">
        <v>9999994.6167202294</v>
      </c>
      <c r="AA59">
        <v>9999995.8169141393</v>
      </c>
      <c r="AB59">
        <v>9999995.8627182003</v>
      </c>
      <c r="AC59">
        <v>9999996.6576003991</v>
      </c>
      <c r="AD59">
        <v>9999998.29638738</v>
      </c>
      <c r="AF59">
        <v>9999994.7696983498</v>
      </c>
      <c r="AG59">
        <v>9999996.4514085706</v>
      </c>
      <c r="AH59">
        <v>9999997.3409240805</v>
      </c>
      <c r="AI59">
        <v>9999996.6275355406</v>
      </c>
      <c r="AJ59">
        <v>9999994.9370254297</v>
      </c>
      <c r="AK59">
        <v>10000001.8358755</v>
      </c>
      <c r="AL59">
        <v>9999996.3887014408</v>
      </c>
      <c r="AM59">
        <v>9999996.2130453195</v>
      </c>
      <c r="AN59">
        <v>10000003.385188701</v>
      </c>
      <c r="AO59">
        <v>10000002.1471244</v>
      </c>
      <c r="AP59">
        <v>9999994.8952304702</v>
      </c>
      <c r="AT59">
        <v>-241.164413041009</v>
      </c>
      <c r="AU59">
        <v>-24.819077890611801</v>
      </c>
      <c r="AW59">
        <v>74.868404621246995</v>
      </c>
      <c r="AX59">
        <v>28.3861000659514</v>
      </c>
      <c r="AY59">
        <v>-14.526165001022999</v>
      </c>
      <c r="AZ59">
        <v>-143.71137713191499</v>
      </c>
      <c r="BA59">
        <v>-196.49463163381401</v>
      </c>
      <c r="BB59">
        <v>-103.05692662561199</v>
      </c>
      <c r="BC59">
        <v>2.6050907195456201</v>
      </c>
      <c r="BD59">
        <v>-430.91144588239001</v>
      </c>
      <c r="BE59">
        <v>-61.964265256970002</v>
      </c>
      <c r="BF59">
        <v>-126.224449886893</v>
      </c>
      <c r="BG59">
        <v>-75.663104268588</v>
      </c>
      <c r="BH59">
        <v>129.21231986926901</v>
      </c>
      <c r="BI59">
        <v>-41.253575961158099</v>
      </c>
      <c r="BJ59">
        <v>-143.11702635546101</v>
      </c>
      <c r="BL59">
        <v>-116.074464681408</v>
      </c>
      <c r="BM59">
        <v>-288.11588421364399</v>
      </c>
      <c r="BN59">
        <v>-77.935223203642806</v>
      </c>
      <c r="BO59">
        <v>-126.621026948476</v>
      </c>
      <c r="BP59">
        <v>-98.274930056416693</v>
      </c>
      <c r="BQ59">
        <v>-80.091528959411505</v>
      </c>
      <c r="BR59">
        <v>-215.20984998847001</v>
      </c>
      <c r="BS59">
        <v>-131.664699170858</v>
      </c>
      <c r="BT59">
        <v>155.02609704746399</v>
      </c>
      <c r="BU59">
        <v>-33.845503732966698</v>
      </c>
      <c r="BV59">
        <v>-111.683717689083</v>
      </c>
      <c r="BW59">
        <v>30.2874945465548</v>
      </c>
      <c r="BY59">
        <v>-194.63163915790099</v>
      </c>
      <c r="BZ59">
        <v>-235.37828748735001</v>
      </c>
      <c r="CA59">
        <v>-141.23044552456301</v>
      </c>
      <c r="CB59">
        <v>-187.61596843519101</v>
      </c>
      <c r="CC59">
        <v>-222.220908388683</v>
      </c>
      <c r="CD59">
        <v>15.4300974532001</v>
      </c>
      <c r="CE59">
        <v>-202.614748997557</v>
      </c>
      <c r="CF59">
        <v>-266.69129431752401</v>
      </c>
      <c r="CG59">
        <v>58.170781675086097</v>
      </c>
      <c r="CH59">
        <v>-51.851488423698697</v>
      </c>
      <c r="CI59">
        <v>3.1990723261384799</v>
      </c>
    </row>
    <row r="60" spans="1:87" x14ac:dyDescent="0.15">
      <c r="A60">
        <v>9999997.5689026508</v>
      </c>
      <c r="B60">
        <v>9999996.2338220794</v>
      </c>
      <c r="D60">
        <v>9999997.9212755691</v>
      </c>
      <c r="E60">
        <v>9999996.4648511708</v>
      </c>
      <c r="F60">
        <v>9999996.8475923203</v>
      </c>
      <c r="G60">
        <v>9999995.1730351206</v>
      </c>
      <c r="H60">
        <v>9999997.1396506894</v>
      </c>
      <c r="I60">
        <v>9999997.1461073309</v>
      </c>
      <c r="J60">
        <v>9999996.9237879291</v>
      </c>
      <c r="K60">
        <v>9999997.0989667196</v>
      </c>
      <c r="L60">
        <v>9999997.6582975294</v>
      </c>
      <c r="M60">
        <v>9999996.7012372091</v>
      </c>
      <c r="N60">
        <v>9999995.5388486404</v>
      </c>
      <c r="O60">
        <v>9999995.5071023293</v>
      </c>
      <c r="P60">
        <v>9999995.9137955103</v>
      </c>
      <c r="Q60">
        <v>9999996.6643654909</v>
      </c>
      <c r="S60">
        <v>9999996.8775283992</v>
      </c>
      <c r="T60">
        <v>9999994.3817659393</v>
      </c>
      <c r="U60">
        <v>9999995.5298689306</v>
      </c>
      <c r="V60">
        <v>9999995.2773765102</v>
      </c>
      <c r="W60">
        <v>9999996.9952893909</v>
      </c>
      <c r="X60">
        <v>9999996.3809814509</v>
      </c>
      <c r="Y60">
        <v>9999996.54257055</v>
      </c>
      <c r="Z60">
        <v>9999994.6073356103</v>
      </c>
      <c r="AA60">
        <v>9999995.8102754001</v>
      </c>
      <c r="AB60">
        <v>9999995.8588110395</v>
      </c>
      <c r="AC60">
        <v>9999996.65253466</v>
      </c>
      <c r="AD60">
        <v>9999998.2949971203</v>
      </c>
      <c r="AF60">
        <v>9999994.7670916896</v>
      </c>
      <c r="AG60">
        <v>9999996.4481361695</v>
      </c>
      <c r="AH60">
        <v>9999997.3412258998</v>
      </c>
      <c r="AI60">
        <v>9999996.6271585301</v>
      </c>
      <c r="AJ60">
        <v>9999994.9319339804</v>
      </c>
      <c r="AK60">
        <v>10000001.8337768</v>
      </c>
      <c r="AL60">
        <v>9999996.3864223603</v>
      </c>
      <c r="AM60">
        <v>9999996.2083861902</v>
      </c>
      <c r="AN60">
        <v>10000003.3863812</v>
      </c>
      <c r="AO60">
        <v>10000002.1503911</v>
      </c>
      <c r="AP60">
        <v>9999994.8886710498</v>
      </c>
      <c r="AT60">
        <v>-239.82840257529</v>
      </c>
      <c r="AU60">
        <v>-27.141489923611601</v>
      </c>
      <c r="AW60">
        <v>78.027755086895596</v>
      </c>
      <c r="AX60">
        <v>28.268280267697801</v>
      </c>
      <c r="AY60">
        <v>-8.3331231150769902</v>
      </c>
      <c r="AZ60">
        <v>-147.31477761807699</v>
      </c>
      <c r="BA60">
        <v>-197.75102337439901</v>
      </c>
      <c r="BB60">
        <v>-109.29021817424</v>
      </c>
      <c r="BC60">
        <v>1.4797900701112101</v>
      </c>
      <c r="BD60">
        <v>-439.670158735521</v>
      </c>
      <c r="BE60">
        <v>-57.167524493483803</v>
      </c>
      <c r="BF60">
        <v>-122.037099326635</v>
      </c>
      <c r="BG60">
        <v>-80.833865347165101</v>
      </c>
      <c r="BH60">
        <v>121.445074837032</v>
      </c>
      <c r="BI60">
        <v>-45.392287610803002</v>
      </c>
      <c r="BJ60">
        <v>-151.92046755348699</v>
      </c>
      <c r="BL60">
        <v>-119.53210694875099</v>
      </c>
      <c r="BM60">
        <v>-283.419631746427</v>
      </c>
      <c r="BN60">
        <v>-82.521934879384503</v>
      </c>
      <c r="BO60">
        <v>-130.59689886195</v>
      </c>
      <c r="BP60">
        <v>-99.887228715354695</v>
      </c>
      <c r="BQ60">
        <v>-84.987549343788302</v>
      </c>
      <c r="BR60">
        <v>-217.45007079908299</v>
      </c>
      <c r="BS60">
        <v>-141.04932317138099</v>
      </c>
      <c r="BT60">
        <v>148.387354909452</v>
      </c>
      <c r="BU60">
        <v>-37.752666169723902</v>
      </c>
      <c r="BV60">
        <v>-116.74945848049499</v>
      </c>
      <c r="BW60">
        <v>28.897234592563098</v>
      </c>
      <c r="BY60">
        <v>-197.23830059816899</v>
      </c>
      <c r="BZ60">
        <v>-238.65068974050899</v>
      </c>
      <c r="CA60">
        <v>-140.92862615387901</v>
      </c>
      <c r="CB60">
        <v>-187.99297910933799</v>
      </c>
      <c r="CC60">
        <v>-227.31236009913999</v>
      </c>
      <c r="CD60">
        <v>13.3313978036187</v>
      </c>
      <c r="CE60">
        <v>-204.893830224959</v>
      </c>
      <c r="CF60">
        <v>-271.350425264335</v>
      </c>
      <c r="CG60">
        <v>59.363280230489998</v>
      </c>
      <c r="CH60">
        <v>-48.584789529897201</v>
      </c>
      <c r="CI60">
        <v>-3.3603514014106302</v>
      </c>
    </row>
    <row r="61" spans="1:87" x14ac:dyDescent="0.15">
      <c r="A61">
        <v>9999997.5673140306</v>
      </c>
      <c r="B61">
        <v>9999996.2312332802</v>
      </c>
      <c r="D61">
        <v>9999997.9136042204</v>
      </c>
      <c r="E61">
        <v>9999996.4652243592</v>
      </c>
      <c r="F61">
        <v>9999996.8392359708</v>
      </c>
      <c r="G61">
        <v>9999995.1727205291</v>
      </c>
      <c r="H61">
        <v>9999997.1415781192</v>
      </c>
      <c r="I61">
        <v>9999997.1424449403</v>
      </c>
      <c r="J61">
        <v>9999996.9220510907</v>
      </c>
      <c r="K61">
        <v>9999997.0994165391</v>
      </c>
      <c r="L61">
        <v>9999997.6544313394</v>
      </c>
      <c r="M61">
        <v>9999996.6994384397</v>
      </c>
      <c r="N61">
        <v>9999995.5355273802</v>
      </c>
      <c r="O61">
        <v>9999995.5025689006</v>
      </c>
      <c r="P61">
        <v>9999995.9127930999</v>
      </c>
      <c r="Q61">
        <v>9999996.6636497099</v>
      </c>
      <c r="S61">
        <v>9999996.8739450108</v>
      </c>
      <c r="T61">
        <v>9999994.3718704898</v>
      </c>
      <c r="U61">
        <v>9999995.5274647195</v>
      </c>
      <c r="V61">
        <v>9999995.2721103504</v>
      </c>
      <c r="W61">
        <v>9999996.9952660296</v>
      </c>
      <c r="X61">
        <v>9999996.3776592892</v>
      </c>
      <c r="Y61">
        <v>9999996.5413149502</v>
      </c>
      <c r="Z61">
        <v>9999994.6074808408</v>
      </c>
      <c r="AA61">
        <v>9999995.8129307106</v>
      </c>
      <c r="AB61">
        <v>9999995.8540909607</v>
      </c>
      <c r="AC61">
        <v>9999996.6502929796</v>
      </c>
      <c r="AD61">
        <v>9999998.2909754291</v>
      </c>
      <c r="AF61">
        <v>9999994.7656777408</v>
      </c>
      <c r="AG61">
        <v>9999996.4465576597</v>
      </c>
      <c r="AH61">
        <v>9999997.3332598507</v>
      </c>
      <c r="AI61">
        <v>9999996.6239518393</v>
      </c>
      <c r="AJ61">
        <v>9999994.9305330701</v>
      </c>
      <c r="AK61">
        <v>10000001.8388754</v>
      </c>
      <c r="AL61">
        <v>9999996.3892466594</v>
      </c>
      <c r="AM61">
        <v>9999996.2071775794</v>
      </c>
      <c r="AN61">
        <v>10000003.388078</v>
      </c>
      <c r="AO61">
        <v>10000002.148443799</v>
      </c>
      <c r="AP61">
        <v>9999994.8879097905</v>
      </c>
      <c r="AT61">
        <v>-241.41702316885599</v>
      </c>
      <c r="AU61">
        <v>-29.730290114877199</v>
      </c>
      <c r="AW61">
        <v>70.356404681784198</v>
      </c>
      <c r="AX61">
        <v>28.641468806909501</v>
      </c>
      <c r="AY61">
        <v>-16.689475285113399</v>
      </c>
      <c r="AZ61">
        <v>-147.62936921777401</v>
      </c>
      <c r="BA61">
        <v>-195.823593051036</v>
      </c>
      <c r="BB61">
        <v>-112.952609813839</v>
      </c>
      <c r="BC61">
        <v>-0.25704883499588099</v>
      </c>
      <c r="BD61">
        <v>-439.22033913449002</v>
      </c>
      <c r="BE61">
        <v>-61.033715467504102</v>
      </c>
      <c r="BF61">
        <v>-123.835869357184</v>
      </c>
      <c r="BG61">
        <v>-84.155127015835106</v>
      </c>
      <c r="BH61">
        <v>116.91164404637399</v>
      </c>
      <c r="BI61">
        <v>-46.394698442594297</v>
      </c>
      <c r="BJ61">
        <v>-152.636248784608</v>
      </c>
      <c r="BL61">
        <v>-123.11549642787899</v>
      </c>
      <c r="BM61">
        <v>-293.31508652972502</v>
      </c>
      <c r="BN61">
        <v>-84.926147023273799</v>
      </c>
      <c r="BO61">
        <v>-135.863061053059</v>
      </c>
      <c r="BP61">
        <v>-99.910590017602402</v>
      </c>
      <c r="BQ61">
        <v>-88.309712251955204</v>
      </c>
      <c r="BR61">
        <v>-218.70567098776601</v>
      </c>
      <c r="BS61">
        <v>-140.90409265282599</v>
      </c>
      <c r="BT61">
        <v>151.04266661764899</v>
      </c>
      <c r="BU61">
        <v>-42.472746887826098</v>
      </c>
      <c r="BV61">
        <v>-118.991139603302</v>
      </c>
      <c r="BW61">
        <v>24.875542736827999</v>
      </c>
      <c r="BY61">
        <v>-198.65225014412999</v>
      </c>
      <c r="BZ61">
        <v>-240.22920007108999</v>
      </c>
      <c r="CA61">
        <v>-148.894677175129</v>
      </c>
      <c r="CB61">
        <v>-191.19967090398899</v>
      </c>
      <c r="CC61">
        <v>-228.71327109518401</v>
      </c>
      <c r="CD61">
        <v>18.429996815985</v>
      </c>
      <c r="CE61">
        <v>-202.069530224788</v>
      </c>
      <c r="CF61">
        <v>-272.55903652248901</v>
      </c>
      <c r="CG61">
        <v>61.060080479040401</v>
      </c>
      <c r="CH61">
        <v>-50.532089610309001</v>
      </c>
      <c r="CI61">
        <v>-4.1216111374601097</v>
      </c>
    </row>
    <row r="62" spans="1:87" x14ac:dyDescent="0.15">
      <c r="A62">
        <v>9999997.5649490803</v>
      </c>
      <c r="B62">
        <v>9999996.2289090604</v>
      </c>
      <c r="D62">
        <v>9999997.9129920006</v>
      </c>
      <c r="E62">
        <v>9999996.4624063</v>
      </c>
      <c r="F62">
        <v>9999996.8442151602</v>
      </c>
      <c r="G62">
        <v>9999995.1715572793</v>
      </c>
      <c r="H62">
        <v>9999997.1363240704</v>
      </c>
      <c r="I62">
        <v>9999997.1435649097</v>
      </c>
      <c r="J62">
        <v>9999996.9207792599</v>
      </c>
      <c r="K62">
        <v>9999997.1009934694</v>
      </c>
      <c r="L62">
        <v>9999997.6495936904</v>
      </c>
      <c r="M62">
        <v>9999996.69483863</v>
      </c>
      <c r="N62">
        <v>9999995.5370696504</v>
      </c>
      <c r="O62">
        <v>9999995.4983924702</v>
      </c>
      <c r="P62">
        <v>9999995.9115440603</v>
      </c>
      <c r="Q62">
        <v>9999996.6630478092</v>
      </c>
      <c r="S62">
        <v>9999996.8733214606</v>
      </c>
      <c r="T62">
        <v>9999994.3737371303</v>
      </c>
      <c r="U62">
        <v>9999995.5220967308</v>
      </c>
      <c r="V62">
        <v>9999995.2691865899</v>
      </c>
      <c r="W62">
        <v>9999996.9905090891</v>
      </c>
      <c r="X62">
        <v>9999996.3789130095</v>
      </c>
      <c r="Y62">
        <v>9999996.5327411201</v>
      </c>
      <c r="Z62">
        <v>9999994.6049614493</v>
      </c>
      <c r="AA62">
        <v>9999995.8105382193</v>
      </c>
      <c r="AB62">
        <v>9999995.8504892197</v>
      </c>
      <c r="AC62">
        <v>9999996.6472385507</v>
      </c>
      <c r="AD62">
        <v>9999998.2878745496</v>
      </c>
      <c r="AF62">
        <v>9999994.7597134896</v>
      </c>
      <c r="AG62">
        <v>9999996.4434381593</v>
      </c>
      <c r="AH62">
        <v>9999997.3327975105</v>
      </c>
      <c r="AI62">
        <v>9999996.6241344195</v>
      </c>
      <c r="AJ62">
        <v>9999994.9298909791</v>
      </c>
      <c r="AK62">
        <v>10000001.837859601</v>
      </c>
      <c r="AL62">
        <v>9999996.3779056091</v>
      </c>
      <c r="AM62">
        <v>9999996.2066135202</v>
      </c>
      <c r="AN62">
        <v>10000003.3893902</v>
      </c>
      <c r="AO62">
        <v>10000002.145252399</v>
      </c>
      <c r="AP62">
        <v>9999994.8827646207</v>
      </c>
      <c r="AT62">
        <v>-243.78197394163999</v>
      </c>
      <c r="AU62">
        <v>-32.054510776992998</v>
      </c>
      <c r="AW62">
        <v>69.744184754158795</v>
      </c>
      <c r="AX62">
        <v>25.823408626510499</v>
      </c>
      <c r="AY62">
        <v>-11.7102842343071</v>
      </c>
      <c r="AZ62">
        <v>-148.79261959750701</v>
      </c>
      <c r="BA62">
        <v>-201.077643304091</v>
      </c>
      <c r="BB62">
        <v>-111.832640093767</v>
      </c>
      <c r="BC62">
        <v>-1.5288800981275901</v>
      </c>
      <c r="BD62">
        <v>-437.64340846185002</v>
      </c>
      <c r="BE62">
        <v>-65.871365515748806</v>
      </c>
      <c r="BF62">
        <v>-128.43568046502401</v>
      </c>
      <c r="BG62">
        <v>-82.612856156708304</v>
      </c>
      <c r="BH62">
        <v>112.73521171503801</v>
      </c>
      <c r="BI62">
        <v>-47.643738492963102</v>
      </c>
      <c r="BJ62">
        <v>-153.238149717694</v>
      </c>
      <c r="BL62">
        <v>-123.73904688115501</v>
      </c>
      <c r="BM62">
        <v>-291.44844501083003</v>
      </c>
      <c r="BN62">
        <v>-90.2941380990748</v>
      </c>
      <c r="BO62">
        <v>-138.78682295879301</v>
      </c>
      <c r="BP62">
        <v>-104.66753192816</v>
      </c>
      <c r="BQ62">
        <v>-87.055991435971094</v>
      </c>
      <c r="BR62">
        <v>-227.27950389338599</v>
      </c>
      <c r="BS62">
        <v>-143.42348545302201</v>
      </c>
      <c r="BT62">
        <v>148.650174254023</v>
      </c>
      <c r="BU62">
        <v>-46.074489411491697</v>
      </c>
      <c r="BV62">
        <v>-122.045569435746</v>
      </c>
      <c r="BW62">
        <v>21.774662708790899</v>
      </c>
      <c r="BY62">
        <v>-204.616504382659</v>
      </c>
      <c r="BZ62">
        <v>-243.34870145858</v>
      </c>
      <c r="CA62">
        <v>-149.35701748254601</v>
      </c>
      <c r="CB62">
        <v>-191.01709064302199</v>
      </c>
      <c r="CC62">
        <v>-229.355362441848</v>
      </c>
      <c r="CD62">
        <v>17.414197880837101</v>
      </c>
      <c r="CE62">
        <v>-213.410584357814</v>
      </c>
      <c r="CF62">
        <v>-273.12309596365901</v>
      </c>
      <c r="CG62">
        <v>62.372280022489797</v>
      </c>
      <c r="CH62">
        <v>-53.723489227865798</v>
      </c>
      <c r="CI62">
        <v>-9.2667835601575099</v>
      </c>
    </row>
    <row r="63" spans="1:87" x14ac:dyDescent="0.15">
      <c r="A63">
        <v>9999997.5612624492</v>
      </c>
      <c r="B63">
        <v>9999996.2233287208</v>
      </c>
      <c r="D63">
        <v>9999997.9111980591</v>
      </c>
      <c r="E63">
        <v>9999996.4579582196</v>
      </c>
      <c r="F63">
        <v>9999996.8414503094</v>
      </c>
      <c r="G63">
        <v>9999995.1665780097</v>
      </c>
      <c r="H63">
        <v>9999997.1336048003</v>
      </c>
      <c r="I63">
        <v>9999997.1405844893</v>
      </c>
      <c r="J63">
        <v>9999996.9202059805</v>
      </c>
      <c r="K63">
        <v>9999997.0937043596</v>
      </c>
      <c r="L63">
        <v>9999997.6548654791</v>
      </c>
      <c r="M63">
        <v>9999996.6972803604</v>
      </c>
      <c r="N63">
        <v>9999995.5369793102</v>
      </c>
      <c r="O63">
        <v>9999995.5032000504</v>
      </c>
      <c r="P63">
        <v>9999995.9056155104</v>
      </c>
      <c r="Q63">
        <v>9999996.6575620808</v>
      </c>
      <c r="S63">
        <v>9999996.8695346899</v>
      </c>
      <c r="T63">
        <v>9999994.3703182694</v>
      </c>
      <c r="U63">
        <v>9999995.5175970998</v>
      </c>
      <c r="V63">
        <v>9999995.2678634003</v>
      </c>
      <c r="W63">
        <v>9999996.9858336598</v>
      </c>
      <c r="X63">
        <v>9999996.37007045</v>
      </c>
      <c r="Y63">
        <v>9999996.53598601</v>
      </c>
      <c r="Z63">
        <v>9999994.5976991896</v>
      </c>
      <c r="AA63">
        <v>9999995.8084297497</v>
      </c>
      <c r="AB63">
        <v>9999995.8521500807</v>
      </c>
      <c r="AC63">
        <v>9999996.6458607707</v>
      </c>
      <c r="AD63">
        <v>9999998.2902219798</v>
      </c>
      <c r="AF63">
        <v>9999994.7608921397</v>
      </c>
      <c r="AG63">
        <v>9999996.4389803391</v>
      </c>
      <c r="AH63">
        <v>9999997.3259738404</v>
      </c>
      <c r="AI63">
        <v>9999996.6195498593</v>
      </c>
      <c r="AJ63">
        <v>9999994.9219818898</v>
      </c>
      <c r="AK63">
        <v>10000001.8316005</v>
      </c>
      <c r="AL63">
        <v>9999996.37755589</v>
      </c>
      <c r="AM63">
        <v>9999996.2069201693</v>
      </c>
      <c r="AN63">
        <v>10000003.385947701</v>
      </c>
      <c r="AO63">
        <v>10000002.144493001</v>
      </c>
      <c r="AP63">
        <v>9999994.8825266808</v>
      </c>
      <c r="AT63">
        <v>-247.46860584786899</v>
      </c>
      <c r="AU63">
        <v>-37.634852444277399</v>
      </c>
      <c r="AW63">
        <v>67.950242884348398</v>
      </c>
      <c r="AX63">
        <v>21.375326606078101</v>
      </c>
      <c r="AY63">
        <v>-14.475135958470799</v>
      </c>
      <c r="AZ63">
        <v>-153.77189150668499</v>
      </c>
      <c r="BA63">
        <v>-203.79691409354999</v>
      </c>
      <c r="BB63">
        <v>-114.81306127770399</v>
      </c>
      <c r="BC63">
        <v>-2.1021596106602201</v>
      </c>
      <c r="BD63">
        <v>-444.93252000754802</v>
      </c>
      <c r="BE63">
        <v>-60.599575624876003</v>
      </c>
      <c r="BF63">
        <v>-125.993949339097</v>
      </c>
      <c r="BG63">
        <v>-82.703196348662999</v>
      </c>
      <c r="BH63">
        <v>117.542794195844</v>
      </c>
      <c r="BI63">
        <v>-53.572290804131903</v>
      </c>
      <c r="BJ63">
        <v>-158.72387984725799</v>
      </c>
      <c r="BL63">
        <v>-127.52581864520199</v>
      </c>
      <c r="BM63">
        <v>-294.86730779175701</v>
      </c>
      <c r="BN63">
        <v>-94.7937710758832</v>
      </c>
      <c r="BO63">
        <v>-140.110013152807</v>
      </c>
      <c r="BP63">
        <v>-109.342962600665</v>
      </c>
      <c r="BQ63">
        <v>-95.898554092291207</v>
      </c>
      <c r="BR63">
        <v>-224.03461294196001</v>
      </c>
      <c r="BS63">
        <v>-150.68574898863901</v>
      </c>
      <c r="BT63">
        <v>146.541703733899</v>
      </c>
      <c r="BU63">
        <v>-44.413627655043101</v>
      </c>
      <c r="BV63">
        <v>-123.42334987130199</v>
      </c>
      <c r="BW63">
        <v>24.122093330097801</v>
      </c>
      <c r="BY63">
        <v>-203.437853603664</v>
      </c>
      <c r="BZ63">
        <v>-247.80652314243201</v>
      </c>
      <c r="CA63">
        <v>-156.18068931968901</v>
      </c>
      <c r="CB63">
        <v>-195.60165227390499</v>
      </c>
      <c r="CC63">
        <v>-237.264455597303</v>
      </c>
      <c r="CD63">
        <v>11.155098508601901</v>
      </c>
      <c r="CE63">
        <v>-213.76030355437101</v>
      </c>
      <c r="CF63">
        <v>-272.81644672214702</v>
      </c>
      <c r="CG63">
        <v>58.929781381199902</v>
      </c>
      <c r="CH63">
        <v>-54.482887625572197</v>
      </c>
      <c r="CI63">
        <v>-9.5047235609947194</v>
      </c>
    </row>
    <row r="64" spans="1:87" x14ac:dyDescent="0.15">
      <c r="A64">
        <v>9999997.5672365297</v>
      </c>
      <c r="B64">
        <v>9999996.2193891797</v>
      </c>
      <c r="D64">
        <v>9999997.9066310097</v>
      </c>
      <c r="E64">
        <v>9999996.4598217197</v>
      </c>
      <c r="F64">
        <v>9999996.8396224696</v>
      </c>
      <c r="G64">
        <v>9999995.1629399396</v>
      </c>
      <c r="H64">
        <v>9999997.1340690497</v>
      </c>
      <c r="I64">
        <v>9999997.1380893998</v>
      </c>
      <c r="J64">
        <v>9999996.9183013197</v>
      </c>
      <c r="K64">
        <v>9999997.0958182793</v>
      </c>
      <c r="L64">
        <v>9999997.6487064306</v>
      </c>
      <c r="M64">
        <v>9999996.6916580796</v>
      </c>
      <c r="N64">
        <v>9999995.5349694099</v>
      </c>
      <c r="O64">
        <v>9999995.5022804793</v>
      </c>
      <c r="P64">
        <v>9999995.9162198994</v>
      </c>
      <c r="Q64">
        <v>9999996.6560312994</v>
      </c>
      <c r="S64">
        <v>9999996.8678159807</v>
      </c>
      <c r="T64">
        <v>9999994.3670775406</v>
      </c>
      <c r="U64">
        <v>9999995.5153638609</v>
      </c>
      <c r="V64">
        <v>9999995.2657663208</v>
      </c>
      <c r="W64">
        <v>9999996.9858849198</v>
      </c>
      <c r="X64">
        <v>9999996.3707440794</v>
      </c>
      <c r="Y64">
        <v>9999996.53186124</v>
      </c>
      <c r="Z64">
        <v>9999994.5980259199</v>
      </c>
      <c r="AA64">
        <v>9999995.8061561305</v>
      </c>
      <c r="AB64">
        <v>9999995.8504968192</v>
      </c>
      <c r="AC64">
        <v>9999996.6466014795</v>
      </c>
      <c r="AD64">
        <v>9999998.2844953295</v>
      </c>
      <c r="AF64">
        <v>9999994.7609943803</v>
      </c>
      <c r="AG64">
        <v>9999996.4405504502</v>
      </c>
      <c r="AH64">
        <v>9999997.3301242199</v>
      </c>
      <c r="AI64">
        <v>9999996.61800378</v>
      </c>
      <c r="AJ64">
        <v>9999994.9190635104</v>
      </c>
      <c r="AK64">
        <v>10000001.836290499</v>
      </c>
      <c r="AL64">
        <v>9999996.3734945506</v>
      </c>
      <c r="AM64">
        <v>9999996.1988336202</v>
      </c>
      <c r="AN64">
        <v>10000003.389494499</v>
      </c>
      <c r="AO64">
        <v>10000002.142213101</v>
      </c>
      <c r="AP64">
        <v>9999994.8758774996</v>
      </c>
      <c r="AT64">
        <v>-241.49452412520799</v>
      </c>
      <c r="AU64">
        <v>-41.574394974038903</v>
      </c>
      <c r="AW64">
        <v>63.383192455627103</v>
      </c>
      <c r="AX64">
        <v>23.238827373475601</v>
      </c>
      <c r="AY64">
        <v>-16.302976295129799</v>
      </c>
      <c r="AZ64">
        <v>-157.409963285879</v>
      </c>
      <c r="BA64">
        <v>-203.332664567655</v>
      </c>
      <c r="BB64">
        <v>-117.30815150835301</v>
      </c>
      <c r="BC64">
        <v>-4.0068210327184799</v>
      </c>
      <c r="BD64">
        <v>-442.818599782082</v>
      </c>
      <c r="BE64">
        <v>-66.758625559411698</v>
      </c>
      <c r="BF64">
        <v>-131.61623188674099</v>
      </c>
      <c r="BG64">
        <v>-84.7130975158572</v>
      </c>
      <c r="BH64">
        <v>116.623222625154</v>
      </c>
      <c r="BI64">
        <v>-42.967897507235797</v>
      </c>
      <c r="BJ64">
        <v>-160.25466172289799</v>
      </c>
      <c r="BL64">
        <v>-129.24452840664401</v>
      </c>
      <c r="BM64">
        <v>-298.10803827145099</v>
      </c>
      <c r="BN64">
        <v>-97.027010946508696</v>
      </c>
      <c r="BO64">
        <v>-142.20709364615001</v>
      </c>
      <c r="BP64">
        <v>-109.29170259126801</v>
      </c>
      <c r="BQ64">
        <v>-95.224924510718793</v>
      </c>
      <c r="BR64">
        <v>-228.15938421934899</v>
      </c>
      <c r="BS64">
        <v>-150.35901850613601</v>
      </c>
      <c r="BT64">
        <v>144.26808357261999</v>
      </c>
      <c r="BU64">
        <v>-46.066889816164299</v>
      </c>
      <c r="BV64">
        <v>-122.682640848731</v>
      </c>
      <c r="BW64">
        <v>18.395441979907201</v>
      </c>
      <c r="BY64">
        <v>-203.33561295993701</v>
      </c>
      <c r="BZ64">
        <v>-246.23641148161201</v>
      </c>
      <c r="CA64">
        <v>-152.030308825558</v>
      </c>
      <c r="CB64">
        <v>-197.14773205920201</v>
      </c>
      <c r="CC64">
        <v>-240.182836391319</v>
      </c>
      <c r="CD64">
        <v>15.845096579545601</v>
      </c>
      <c r="CE64">
        <v>-217.82164436181401</v>
      </c>
      <c r="CF64">
        <v>-280.90299868698798</v>
      </c>
      <c r="CG64">
        <v>62.476578802920599</v>
      </c>
      <c r="CH64">
        <v>-56.762787138628298</v>
      </c>
      <c r="CI64">
        <v>-16.1539082041349</v>
      </c>
    </row>
    <row r="65" spans="1:87" x14ac:dyDescent="0.15">
      <c r="A65">
        <v>9999997.5625370108</v>
      </c>
      <c r="B65">
        <v>9999996.2193514891</v>
      </c>
      <c r="D65">
        <v>9999997.9046544209</v>
      </c>
      <c r="E65">
        <v>9999996.4558026493</v>
      </c>
      <c r="F65">
        <v>9999996.8339478094</v>
      </c>
      <c r="G65">
        <v>9999995.1590647604</v>
      </c>
      <c r="H65">
        <v>9999997.1254771203</v>
      </c>
      <c r="I65">
        <v>9999997.1338635106</v>
      </c>
      <c r="J65">
        <v>9999996.9145102203</v>
      </c>
      <c r="K65">
        <v>9999997.0939049795</v>
      </c>
      <c r="L65">
        <v>9999997.6457465105</v>
      </c>
      <c r="M65">
        <v>9999996.6911540795</v>
      </c>
      <c r="N65">
        <v>9999995.5329062007</v>
      </c>
      <c r="O65">
        <v>9999995.4983224198</v>
      </c>
      <c r="P65">
        <v>9999995.9032719899</v>
      </c>
      <c r="Q65">
        <v>9999996.6496668402</v>
      </c>
      <c r="S65">
        <v>9999996.8664910905</v>
      </c>
      <c r="T65">
        <v>9999994.3659343794</v>
      </c>
      <c r="U65">
        <v>9999995.5158141106</v>
      </c>
      <c r="V65">
        <v>9999995.2613201495</v>
      </c>
      <c r="W65">
        <v>9999996.98383338</v>
      </c>
      <c r="X65">
        <v>9999996.3721839003</v>
      </c>
      <c r="Y65">
        <v>9999996.5326150004</v>
      </c>
      <c r="Z65">
        <v>9999994.59320122</v>
      </c>
      <c r="AA65">
        <v>9999995.8073646892</v>
      </c>
      <c r="AB65">
        <v>9999995.8448119499</v>
      </c>
      <c r="AC65">
        <v>9999996.6459060796</v>
      </c>
      <c r="AD65">
        <v>9999998.2787595894</v>
      </c>
      <c r="AF65">
        <v>9999994.7580914497</v>
      </c>
      <c r="AG65">
        <v>9999996.4353936594</v>
      </c>
      <c r="AH65">
        <v>9999997.3284193408</v>
      </c>
      <c r="AI65">
        <v>9999996.6125216894</v>
      </c>
      <c r="AJ65">
        <v>9999994.9169001002</v>
      </c>
      <c r="AK65">
        <v>10000001.833296999</v>
      </c>
      <c r="AL65">
        <v>9999996.3717522807</v>
      </c>
      <c r="AM65">
        <v>9999996.2015283201</v>
      </c>
      <c r="AN65">
        <v>10000003.386752101</v>
      </c>
      <c r="AO65">
        <v>10000002.1414933</v>
      </c>
      <c r="AP65">
        <v>9999994.8725135401</v>
      </c>
      <c r="AT65">
        <v>-246.19404405908901</v>
      </c>
      <c r="AU65">
        <v>-41.612085612726297</v>
      </c>
      <c r="AW65">
        <v>61.4066032883809</v>
      </c>
      <c r="AX65">
        <v>19.2197555246238</v>
      </c>
      <c r="AY65">
        <v>-21.977638285126901</v>
      </c>
      <c r="AZ65">
        <v>-161.28514431559401</v>
      </c>
      <c r="BA65">
        <v>-211.92459630597199</v>
      </c>
      <c r="BB65">
        <v>-121.534041889026</v>
      </c>
      <c r="BC65">
        <v>-7.7979216137318099</v>
      </c>
      <c r="BD65">
        <v>-444.73190003707901</v>
      </c>
      <c r="BE65">
        <v>-69.718546329033103</v>
      </c>
      <c r="BF65">
        <v>-132.120232159263</v>
      </c>
      <c r="BG65">
        <v>-86.776307610573497</v>
      </c>
      <c r="BH65">
        <v>112.665161323943</v>
      </c>
      <c r="BI65">
        <v>-55.915812273222599</v>
      </c>
      <c r="BJ65">
        <v>-166.619122921052</v>
      </c>
      <c r="BL65">
        <v>-130.56941898592299</v>
      </c>
      <c r="BM65">
        <v>-299.25120008874501</v>
      </c>
      <c r="BN65">
        <v>-96.576760987613596</v>
      </c>
      <c r="BO65">
        <v>-146.65326691196199</v>
      </c>
      <c r="BP65">
        <v>-111.343242906309</v>
      </c>
      <c r="BQ65">
        <v>-93.785103026816103</v>
      </c>
      <c r="BR65">
        <v>-227.40562363730299</v>
      </c>
      <c r="BS65">
        <v>-155.183720873873</v>
      </c>
      <c r="BT65">
        <v>145.47664277553301</v>
      </c>
      <c r="BU65">
        <v>-51.751761512819201</v>
      </c>
      <c r="BV65">
        <v>-123.378041013409</v>
      </c>
      <c r="BW65">
        <v>12.6597009198124</v>
      </c>
      <c r="BY65">
        <v>-206.23854502418999</v>
      </c>
      <c r="BZ65">
        <v>-251.393204027812</v>
      </c>
      <c r="CA65">
        <v>-153.73518835991101</v>
      </c>
      <c r="CB65">
        <v>-202.62982444225301</v>
      </c>
      <c r="CC65">
        <v>-242.34624762534</v>
      </c>
      <c r="CD65">
        <v>12.8515972643283</v>
      </c>
      <c r="CE65">
        <v>-219.563914799516</v>
      </c>
      <c r="CF65">
        <v>-278.20829782511902</v>
      </c>
      <c r="CG65">
        <v>59.734181185076402</v>
      </c>
      <c r="CH65">
        <v>-57.482587571814697</v>
      </c>
      <c r="CI65">
        <v>-19.517869413688601</v>
      </c>
    </row>
    <row r="66" spans="1:87" x14ac:dyDescent="0.15">
      <c r="A66">
        <v>9999997.56451484</v>
      </c>
      <c r="B66">
        <v>9999996.2150643505</v>
      </c>
      <c r="D66">
        <v>9999997.9034327697</v>
      </c>
      <c r="E66">
        <v>9999996.4461032394</v>
      </c>
      <c r="F66">
        <v>9999996.8277802598</v>
      </c>
      <c r="G66">
        <v>9999995.15688866</v>
      </c>
      <c r="H66">
        <v>9999997.1259732507</v>
      </c>
      <c r="I66">
        <v>9999997.1338531803</v>
      </c>
      <c r="J66">
        <v>9999996.9144988209</v>
      </c>
      <c r="K66">
        <v>9999997.0970098693</v>
      </c>
      <c r="L66">
        <v>9999997.6447773799</v>
      </c>
      <c r="M66">
        <v>9999996.6894737091</v>
      </c>
      <c r="N66">
        <v>9999995.5310141705</v>
      </c>
      <c r="O66">
        <v>9999995.4952184204</v>
      </c>
      <c r="P66">
        <v>9999995.9011186995</v>
      </c>
      <c r="Q66">
        <v>9999996.64856847</v>
      </c>
      <c r="S66">
        <v>9999996.8642277699</v>
      </c>
      <c r="T66">
        <v>9999994.3612551093</v>
      </c>
      <c r="U66">
        <v>9999995.5131104793</v>
      </c>
      <c r="V66">
        <v>9999995.2627726495</v>
      </c>
      <c r="W66">
        <v>9999996.9837443307</v>
      </c>
      <c r="X66">
        <v>9999996.3685762193</v>
      </c>
      <c r="Y66">
        <v>9999996.5295639895</v>
      </c>
      <c r="Z66">
        <v>9999994.5900426302</v>
      </c>
      <c r="AA66">
        <v>9999995.8037882</v>
      </c>
      <c r="AB66">
        <v>9999995.8385478202</v>
      </c>
      <c r="AC66">
        <v>9999996.6423744708</v>
      </c>
      <c r="AD66">
        <v>9999998.2821260691</v>
      </c>
      <c r="AF66">
        <v>9999994.7561806291</v>
      </c>
      <c r="AG66">
        <v>9999996.4299564492</v>
      </c>
      <c r="AH66">
        <v>9999997.3238178194</v>
      </c>
      <c r="AI66">
        <v>9999996.6133996695</v>
      </c>
      <c r="AJ66">
        <v>9999994.9117562193</v>
      </c>
      <c r="AK66">
        <v>10000001.8394523</v>
      </c>
      <c r="AL66">
        <v>9999996.3693813402</v>
      </c>
      <c r="AM66">
        <v>9999996.1980556007</v>
      </c>
      <c r="AN66">
        <v>10000003.390716899</v>
      </c>
      <c r="AO66">
        <v>10000002.1396321</v>
      </c>
      <c r="AP66">
        <v>9999994.8737829495</v>
      </c>
      <c r="AT66">
        <v>-244.21621436307899</v>
      </c>
      <c r="AU66">
        <v>-45.8992257969796</v>
      </c>
      <c r="AW66">
        <v>60.184951813520001</v>
      </c>
      <c r="AX66">
        <v>9.5203422407282599</v>
      </c>
      <c r="AY66">
        <v>-28.145189864191401</v>
      </c>
      <c r="AZ66">
        <v>-163.46124572210201</v>
      </c>
      <c r="BA66">
        <v>-211.428465737214</v>
      </c>
      <c r="BB66">
        <v>-121.544372121859</v>
      </c>
      <c r="BC66">
        <v>-7.8093210055534801</v>
      </c>
      <c r="BD66">
        <v>-441.62700950747097</v>
      </c>
      <c r="BE66">
        <v>-70.687677096288994</v>
      </c>
      <c r="BF66">
        <v>-133.80060311328799</v>
      </c>
      <c r="BG66">
        <v>-88.668338678448393</v>
      </c>
      <c r="BH66">
        <v>109.56116047064999</v>
      </c>
      <c r="BI66">
        <v>-58.069103578998998</v>
      </c>
      <c r="BJ66">
        <v>-167.71749345027499</v>
      </c>
      <c r="BL66">
        <v>-132.83274027551201</v>
      </c>
      <c r="BM66">
        <v>-303.93047267372202</v>
      </c>
      <c r="BN66">
        <v>-99.280393470615707</v>
      </c>
      <c r="BO66">
        <v>-145.20076624437399</v>
      </c>
      <c r="BP66">
        <v>-111.432292271471</v>
      </c>
      <c r="BQ66">
        <v>-97.392785322876605</v>
      </c>
      <c r="BR66">
        <v>-230.45663551761999</v>
      </c>
      <c r="BS66">
        <v>-158.342312357678</v>
      </c>
      <c r="BT66">
        <v>141.900152058586</v>
      </c>
      <c r="BU66">
        <v>-58.015893736838997</v>
      </c>
      <c r="BV66">
        <v>-126.909650884927</v>
      </c>
      <c r="BW66">
        <v>16.026181153666201</v>
      </c>
      <c r="BY66">
        <v>-208.14936658978701</v>
      </c>
      <c r="BZ66">
        <v>-256.830416031494</v>
      </c>
      <c r="CA66">
        <v>-158.33671093600199</v>
      </c>
      <c r="CB66">
        <v>-201.75184401979701</v>
      </c>
      <c r="CC66">
        <v>-247.49013095948399</v>
      </c>
      <c r="CD66">
        <v>19.006897029228501</v>
      </c>
      <c r="CE66">
        <v>-221.934856129054</v>
      </c>
      <c r="CF66">
        <v>-281.68101838912497</v>
      </c>
      <c r="CG66">
        <v>63.698978390957002</v>
      </c>
      <c r="CH66">
        <v>-59.343786899136603</v>
      </c>
      <c r="CI66">
        <v>-18.248459332270698</v>
      </c>
    </row>
    <row r="67" spans="1:87" x14ac:dyDescent="0.15">
      <c r="A67">
        <v>9999997.55645331</v>
      </c>
      <c r="B67">
        <v>9999996.2135893796</v>
      </c>
      <c r="D67">
        <v>9999997.9029588308</v>
      </c>
      <c r="E67">
        <v>9999996.4441551603</v>
      </c>
      <c r="F67">
        <v>9999996.8323143199</v>
      </c>
      <c r="G67">
        <v>9999995.1579879597</v>
      </c>
      <c r="H67">
        <v>9999997.1242073793</v>
      </c>
      <c r="I67">
        <v>9999997.1337788291</v>
      </c>
      <c r="J67">
        <v>9999996.9123722706</v>
      </c>
      <c r="K67">
        <v>9999997.0903121699</v>
      </c>
      <c r="L67">
        <v>9999997.6439183597</v>
      </c>
      <c r="M67">
        <v>9999996.6880536396</v>
      </c>
      <c r="N67">
        <v>9999995.5282295104</v>
      </c>
      <c r="O67">
        <v>9999995.4943847302</v>
      </c>
      <c r="P67">
        <v>9999995.9026279505</v>
      </c>
      <c r="Q67">
        <v>9999996.6471693404</v>
      </c>
      <c r="S67">
        <v>9999996.8610250708</v>
      </c>
      <c r="T67">
        <v>9999994.3614683896</v>
      </c>
      <c r="U67">
        <v>9999995.5101353899</v>
      </c>
      <c r="V67">
        <v>9999995.2572994307</v>
      </c>
      <c r="W67">
        <v>9999996.9800357707</v>
      </c>
      <c r="X67">
        <v>9999996.3682844099</v>
      </c>
      <c r="Y67">
        <v>9999996.5211812109</v>
      </c>
      <c r="Z67">
        <v>9999994.5864633508</v>
      </c>
      <c r="AA67">
        <v>9999995.7958206702</v>
      </c>
      <c r="AB67">
        <v>9999995.8405041397</v>
      </c>
      <c r="AC67">
        <v>9999996.6400381792</v>
      </c>
      <c r="AD67">
        <v>9999998.2811256107</v>
      </c>
      <c r="AF67">
        <v>9999994.75093624</v>
      </c>
      <c r="AG67">
        <v>9999996.4309334308</v>
      </c>
      <c r="AH67">
        <v>9999997.3261502795</v>
      </c>
      <c r="AI67">
        <v>9999996.6075790506</v>
      </c>
      <c r="AJ67">
        <v>9999994.9076000303</v>
      </c>
      <c r="AK67">
        <v>10000001.8346786</v>
      </c>
      <c r="AL67">
        <v>9999996.3650227301</v>
      </c>
      <c r="AM67">
        <v>9999996.1980189309</v>
      </c>
      <c r="AN67">
        <v>10000003.391377499</v>
      </c>
      <c r="AO67">
        <v>10000002.1159936</v>
      </c>
      <c r="AP67">
        <v>9999994.8679146301</v>
      </c>
      <c r="AT67">
        <v>-252.27774619809401</v>
      </c>
      <c r="AU67">
        <v>-47.374197300153199</v>
      </c>
      <c r="AW67">
        <v>59.7110128289522</v>
      </c>
      <c r="AX67">
        <v>7.5722624522554396</v>
      </c>
      <c r="AY67">
        <v>-23.6111283031649</v>
      </c>
      <c r="AZ67">
        <v>-162.36194556820499</v>
      </c>
      <c r="BA67">
        <v>-213.194337627897</v>
      </c>
      <c r="BB67">
        <v>-121.618723348687</v>
      </c>
      <c r="BC67">
        <v>-9.9358719619497897</v>
      </c>
      <c r="BD67">
        <v>-448.32471058362398</v>
      </c>
      <c r="BE67">
        <v>-71.546697570392993</v>
      </c>
      <c r="BF67">
        <v>-135.22067305030799</v>
      </c>
      <c r="BG67">
        <v>-91.452999984254205</v>
      </c>
      <c r="BH67">
        <v>108.727469919483</v>
      </c>
      <c r="BI67">
        <v>-56.559851896135903</v>
      </c>
      <c r="BJ67">
        <v>-169.116623524853</v>
      </c>
      <c r="BL67">
        <v>-136.035440362077</v>
      </c>
      <c r="BM67">
        <v>-303.71719223977402</v>
      </c>
      <c r="BN67">
        <v>-102.255484251482</v>
      </c>
      <c r="BO67">
        <v>-150.67398761593401</v>
      </c>
      <c r="BP67">
        <v>-115.140853368474</v>
      </c>
      <c r="BQ67">
        <v>-97.684594865662106</v>
      </c>
      <c r="BR67">
        <v>-238.839416848383</v>
      </c>
      <c r="BS67">
        <v>-161.921593645238</v>
      </c>
      <c r="BT67">
        <v>133.93261878376501</v>
      </c>
      <c r="BU67">
        <v>-56.0595734976446</v>
      </c>
      <c r="BV67">
        <v>-129.24594323600999</v>
      </c>
      <c r="BW67">
        <v>15.025722605577201</v>
      </c>
      <c r="BY67">
        <v>-213.39375840705799</v>
      </c>
      <c r="BZ67">
        <v>-255.85343411264</v>
      </c>
      <c r="CA67">
        <v>-156.00425021350301</v>
      </c>
      <c r="CB67">
        <v>-207.57246481595701</v>
      </c>
      <c r="CC67">
        <v>-251.64632201074301</v>
      </c>
      <c r="CD67">
        <v>14.233197288451199</v>
      </c>
      <c r="CE67">
        <v>-226.29346775306399</v>
      </c>
      <c r="CF67">
        <v>-281.717688297086</v>
      </c>
      <c r="CG67">
        <v>64.359578311865107</v>
      </c>
      <c r="CH67">
        <v>-82.982281601787193</v>
      </c>
      <c r="CI67">
        <v>-24.116781751797902</v>
      </c>
    </row>
    <row r="68" spans="1:87" x14ac:dyDescent="0.15">
      <c r="A68">
        <v>9999997.5554373804</v>
      </c>
      <c r="B68">
        <v>9999996.2113972493</v>
      </c>
      <c r="D68">
        <v>9999997.8998265807</v>
      </c>
      <c r="E68">
        <v>9999996.4474632796</v>
      </c>
      <c r="F68">
        <v>9999996.8280840293</v>
      </c>
      <c r="G68">
        <v>9999995.1514554191</v>
      </c>
      <c r="H68">
        <v>9999997.1156744305</v>
      </c>
      <c r="I68">
        <v>9999997.1305645108</v>
      </c>
      <c r="J68">
        <v>9999996.9090489894</v>
      </c>
      <c r="K68">
        <v>9999997.0882478096</v>
      </c>
      <c r="L68">
        <v>9999997.6430223193</v>
      </c>
      <c r="M68">
        <v>9999996.6842982695</v>
      </c>
      <c r="N68">
        <v>9999995.5269920602</v>
      </c>
      <c r="O68">
        <v>9999995.4922734797</v>
      </c>
      <c r="P68">
        <v>9999995.9000595603</v>
      </c>
      <c r="Q68">
        <v>9999996.6473930608</v>
      </c>
      <c r="S68">
        <v>9999996.8573974892</v>
      </c>
      <c r="T68">
        <v>9999994.3541180398</v>
      </c>
      <c r="U68">
        <v>9999995.5068154093</v>
      </c>
      <c r="V68">
        <v>9999995.2553654406</v>
      </c>
      <c r="W68">
        <v>9999996.9774164092</v>
      </c>
      <c r="X68">
        <v>9999996.36950849</v>
      </c>
      <c r="Y68">
        <v>9999996.5225461107</v>
      </c>
      <c r="Z68">
        <v>9999994.5916443896</v>
      </c>
      <c r="AA68">
        <v>9999995.7905091308</v>
      </c>
      <c r="AB68">
        <v>9999995.8324834593</v>
      </c>
      <c r="AC68">
        <v>9999996.6358055808</v>
      </c>
      <c r="AD68">
        <v>9999998.2821649406</v>
      </c>
      <c r="AF68">
        <v>9999994.7502448093</v>
      </c>
      <c r="AG68">
        <v>9999996.4252145309</v>
      </c>
      <c r="AH68">
        <v>9999997.3251095694</v>
      </c>
      <c r="AI68">
        <v>9999996.6045552995</v>
      </c>
      <c r="AJ68">
        <v>9999994.9090526998</v>
      </c>
      <c r="AK68">
        <v>10000001.832855999</v>
      </c>
      <c r="AL68">
        <v>9999996.3682432193</v>
      </c>
      <c r="AM68">
        <v>9999996.1897111908</v>
      </c>
      <c r="AN68">
        <v>10000003.391126201</v>
      </c>
      <c r="AO68">
        <v>10000002.1401342</v>
      </c>
      <c r="AP68">
        <v>9999994.86478623</v>
      </c>
      <c r="AT68">
        <v>-253.29367592593999</v>
      </c>
      <c r="AU68">
        <v>-49.566328432122504</v>
      </c>
      <c r="AW68">
        <v>56.5787619934245</v>
      </c>
      <c r="AX68">
        <v>10.880382883400801</v>
      </c>
      <c r="AY68">
        <v>-27.8414202845216</v>
      </c>
      <c r="AZ68">
        <v>-168.894489170074</v>
      </c>
      <c r="BA68">
        <v>-221.72728869186</v>
      </c>
      <c r="BB68">
        <v>-124.83304253614401</v>
      </c>
      <c r="BC68">
        <v>-13.259154168592501</v>
      </c>
      <c r="BD68">
        <v>-450.38907139740502</v>
      </c>
      <c r="BE68">
        <v>-72.442738125295406</v>
      </c>
      <c r="BF68">
        <v>-138.97604439826301</v>
      </c>
      <c r="BG68">
        <v>-92.690450693833597</v>
      </c>
      <c r="BH68">
        <v>106.616218410625</v>
      </c>
      <c r="BI68">
        <v>-59.128243154378197</v>
      </c>
      <c r="BJ68">
        <v>-168.89290300739799</v>
      </c>
      <c r="BL68">
        <v>-139.66302297328599</v>
      </c>
      <c r="BM68">
        <v>-311.06754595985001</v>
      </c>
      <c r="BN68">
        <v>-105.575466284795</v>
      </c>
      <c r="BO68">
        <v>-152.607978550409</v>
      </c>
      <c r="BP68">
        <v>-117.76021563426499</v>
      </c>
      <c r="BQ68">
        <v>-96.4605143324127</v>
      </c>
      <c r="BR68">
        <v>-237.47451660693099</v>
      </c>
      <c r="BS68">
        <v>-156.74055217215599</v>
      </c>
      <c r="BT68">
        <v>128.62107708291501</v>
      </c>
      <c r="BU68">
        <v>-64.080257186630007</v>
      </c>
      <c r="BV68">
        <v>-133.478543072104</v>
      </c>
      <c r="BW68">
        <v>16.065052702025501</v>
      </c>
      <c r="BY68">
        <v>-214.085189398441</v>
      </c>
      <c r="BZ68">
        <v>-261.57233589821499</v>
      </c>
      <c r="CA68">
        <v>-157.04496061183201</v>
      </c>
      <c r="CB68">
        <v>-210.596216859012</v>
      </c>
      <c r="CC68">
        <v>-250.193651806237</v>
      </c>
      <c r="CD68">
        <v>12.4105974790779</v>
      </c>
      <c r="CE68">
        <v>-223.07297740666701</v>
      </c>
      <c r="CF68">
        <v>-290.02543131390797</v>
      </c>
      <c r="CG68">
        <v>64.108279625164101</v>
      </c>
      <c r="CH68">
        <v>-58.841686795185097</v>
      </c>
      <c r="CI68">
        <v>-27.245183422231101</v>
      </c>
    </row>
    <row r="69" spans="1:87" x14ac:dyDescent="0.15">
      <c r="A69">
        <v>9999997.5533563308</v>
      </c>
      <c r="B69">
        <v>9999996.2089653704</v>
      </c>
      <c r="D69">
        <v>9999997.9030602109</v>
      </c>
      <c r="E69">
        <v>9999996.4401216991</v>
      </c>
      <c r="F69">
        <v>9999996.8275206406</v>
      </c>
      <c r="G69">
        <v>9999995.1503361706</v>
      </c>
      <c r="H69">
        <v>9999997.11675377</v>
      </c>
      <c r="I69">
        <v>9999997.1297562905</v>
      </c>
      <c r="J69">
        <v>9999996.9080493301</v>
      </c>
      <c r="K69">
        <v>9999997.0851950292</v>
      </c>
      <c r="L69">
        <v>9999997.6409900896</v>
      </c>
      <c r="M69">
        <v>9999996.6807093807</v>
      </c>
      <c r="N69">
        <v>9999995.5262976903</v>
      </c>
      <c r="O69">
        <v>9999995.4939462505</v>
      </c>
      <c r="P69">
        <v>9999995.8965563308</v>
      </c>
      <c r="Q69">
        <v>9999996.6458892599</v>
      </c>
      <c r="S69">
        <v>9999996.8534923494</v>
      </c>
      <c r="T69">
        <v>9999994.3500978705</v>
      </c>
      <c r="U69">
        <v>9999995.5054441392</v>
      </c>
      <c r="V69">
        <v>9999995.2479171399</v>
      </c>
      <c r="W69">
        <v>9999996.9760988802</v>
      </c>
      <c r="X69">
        <v>9999996.3643580601</v>
      </c>
      <c r="Y69">
        <v>9999996.52292387</v>
      </c>
      <c r="Z69">
        <v>9999994.5899011698</v>
      </c>
      <c r="AA69">
        <v>9999995.7950995397</v>
      </c>
      <c r="AB69">
        <v>9999995.8290558401</v>
      </c>
      <c r="AC69">
        <v>9999996.6339388005</v>
      </c>
      <c r="AD69">
        <v>9999998.2757010497</v>
      </c>
      <c r="AF69">
        <v>9999994.7428680807</v>
      </c>
      <c r="AG69">
        <v>9999996.4266433809</v>
      </c>
      <c r="AH69">
        <v>9999997.3228808995</v>
      </c>
      <c r="AI69">
        <v>9999996.6029875595</v>
      </c>
      <c r="AJ69">
        <v>9999994.9028239306</v>
      </c>
      <c r="AK69">
        <v>10000001.835640401</v>
      </c>
      <c r="AL69">
        <v>9999996.3627062496</v>
      </c>
      <c r="AM69">
        <v>9999996.1925058998</v>
      </c>
      <c r="AN69">
        <v>10000003.3924486</v>
      </c>
      <c r="AO69">
        <v>10000002.1419401</v>
      </c>
      <c r="AP69">
        <v>9999994.85925854</v>
      </c>
      <c r="AT69">
        <v>-255.37472598815901</v>
      </c>
      <c r="AU69">
        <v>-51.998208161472903</v>
      </c>
      <c r="AW69">
        <v>59.812392900999697</v>
      </c>
      <c r="AX69">
        <v>3.5387998018525799</v>
      </c>
      <c r="AY69">
        <v>-28.404809152007701</v>
      </c>
      <c r="AZ69">
        <v>-170.01373826285499</v>
      </c>
      <c r="BA69">
        <v>-220.64794887043101</v>
      </c>
      <c r="BB69">
        <v>-125.64126311467101</v>
      </c>
      <c r="BC69">
        <v>-14.258813776107401</v>
      </c>
      <c r="BD69">
        <v>-453.44185255349203</v>
      </c>
      <c r="BE69">
        <v>-74.474968266408098</v>
      </c>
      <c r="BF69">
        <v>-142.564934332539</v>
      </c>
      <c r="BG69">
        <v>-93.384820895236203</v>
      </c>
      <c r="BH69">
        <v>108.288990010508</v>
      </c>
      <c r="BI69">
        <v>-62.631474039028902</v>
      </c>
      <c r="BJ69">
        <v>-170.396704459462</v>
      </c>
      <c r="BL69">
        <v>-143.56816400946801</v>
      </c>
      <c r="BM69">
        <v>-315.08771748186399</v>
      </c>
      <c r="BN69">
        <v>-106.946736932093</v>
      </c>
      <c r="BO69">
        <v>-160.05628268995201</v>
      </c>
      <c r="BP69">
        <v>-119.077745024777</v>
      </c>
      <c r="BQ69">
        <v>-101.610946057052</v>
      </c>
      <c r="BR69">
        <v>-237.09675714711199</v>
      </c>
      <c r="BS69">
        <v>-158.48377288047101</v>
      </c>
      <c r="BT69">
        <v>133.21148795082499</v>
      </c>
      <c r="BU69">
        <v>-67.507877707650394</v>
      </c>
      <c r="BV69">
        <v>-135.34532389667001</v>
      </c>
      <c r="BW69">
        <v>9.6011606860037109</v>
      </c>
      <c r="BY69">
        <v>-221.461921692522</v>
      </c>
      <c r="BZ69">
        <v>-260.14348542967002</v>
      </c>
      <c r="CA69">
        <v>-159.273630995193</v>
      </c>
      <c r="CB69">
        <v>-212.16395735164801</v>
      </c>
      <c r="CC69">
        <v>-256.42242401949198</v>
      </c>
      <c r="CD69">
        <v>15.194998150552999</v>
      </c>
      <c r="CE69">
        <v>-228.60994904516599</v>
      </c>
      <c r="CF69">
        <v>-287.23072127348098</v>
      </c>
      <c r="CG69">
        <v>65.430679010057204</v>
      </c>
      <c r="CH69">
        <v>-57.035787527538297</v>
      </c>
      <c r="CI69">
        <v>-32.772876298745402</v>
      </c>
    </row>
    <row r="70" spans="1:87" x14ac:dyDescent="0.15">
      <c r="A70">
        <v>9999997.5514783803</v>
      </c>
      <c r="B70">
        <v>9999996.2064399291</v>
      </c>
      <c r="D70">
        <v>9999997.8974882606</v>
      </c>
      <c r="E70">
        <v>9999996.4366578609</v>
      </c>
      <c r="F70">
        <v>9999996.8245530594</v>
      </c>
      <c r="G70">
        <v>9999995.1438974291</v>
      </c>
      <c r="H70">
        <v>9999997.1145008598</v>
      </c>
      <c r="I70">
        <v>9999997.1236432791</v>
      </c>
      <c r="J70">
        <v>9999996.9080180097</v>
      </c>
      <c r="K70">
        <v>9999997.0811867993</v>
      </c>
      <c r="L70">
        <v>9999997.6354292296</v>
      </c>
      <c r="M70">
        <v>9999996.6830969099</v>
      </c>
      <c r="N70">
        <v>9999995.5248735603</v>
      </c>
      <c r="O70">
        <v>9999995.4860629197</v>
      </c>
      <c r="P70">
        <v>9999995.8975419197</v>
      </c>
      <c r="Q70">
        <v>9999996.6428720299</v>
      </c>
      <c r="S70">
        <v>9999996.8517107498</v>
      </c>
      <c r="T70">
        <v>9999994.3465184607</v>
      </c>
      <c r="U70">
        <v>9999995.5047043208</v>
      </c>
      <c r="V70">
        <v>9999995.2459167298</v>
      </c>
      <c r="W70">
        <v>9999996.9764409102</v>
      </c>
      <c r="X70">
        <v>9999996.3623074405</v>
      </c>
      <c r="Y70">
        <v>9999996.5189389996</v>
      </c>
      <c r="Z70">
        <v>9999994.5822301302</v>
      </c>
      <c r="AA70">
        <v>9999995.7882311102</v>
      </c>
      <c r="AB70">
        <v>9999995.8274581507</v>
      </c>
      <c r="AC70">
        <v>9999996.6320004892</v>
      </c>
      <c r="AD70">
        <v>9999998.2766784206</v>
      </c>
      <c r="AF70">
        <v>9999994.7455888893</v>
      </c>
      <c r="AG70">
        <v>9999996.41993545</v>
      </c>
      <c r="AH70">
        <v>9999997.3185706306</v>
      </c>
      <c r="AI70">
        <v>9999996.6000528093</v>
      </c>
      <c r="AJ70">
        <v>9999994.8964838795</v>
      </c>
      <c r="AK70">
        <v>10000001.8327106</v>
      </c>
      <c r="AL70">
        <v>9999996.3600812703</v>
      </c>
      <c r="AM70">
        <v>9999996.1867419407</v>
      </c>
      <c r="AN70">
        <v>10000003.390543399</v>
      </c>
      <c r="AO70">
        <v>10000002.137983801</v>
      </c>
      <c r="AP70">
        <v>9999994.8625739198</v>
      </c>
      <c r="AT70">
        <v>-257.25267690408998</v>
      </c>
      <c r="AU70">
        <v>-54.523650454297702</v>
      </c>
      <c r="AW70">
        <v>54.240441472245699</v>
      </c>
      <c r="AX70">
        <v>7.4960318097138601E-2</v>
      </c>
      <c r="AY70">
        <v>-31.3723912379536</v>
      </c>
      <c r="AZ70">
        <v>-176.45248273640499</v>
      </c>
      <c r="BA70">
        <v>-222.90085975647901</v>
      </c>
      <c r="BB70">
        <v>-131.75427618242099</v>
      </c>
      <c r="BC70">
        <v>-14.2901341639311</v>
      </c>
      <c r="BD70">
        <v>-457.45008336198299</v>
      </c>
      <c r="BE70">
        <v>-80.035829574610005</v>
      </c>
      <c r="BF70">
        <v>-140.177404335028</v>
      </c>
      <c r="BG70">
        <v>-94.808951571378799</v>
      </c>
      <c r="BH70">
        <v>100.40565556577801</v>
      </c>
      <c r="BI70">
        <v>-61.645884762377598</v>
      </c>
      <c r="BJ70">
        <v>-173.413935379431</v>
      </c>
      <c r="BL70">
        <v>-145.34976414061401</v>
      </c>
      <c r="BM70">
        <v>-318.66712918443301</v>
      </c>
      <c r="BN70">
        <v>-107.686555695584</v>
      </c>
      <c r="BO70">
        <v>-162.05669371830399</v>
      </c>
      <c r="BP70">
        <v>-118.73571484724999</v>
      </c>
      <c r="BQ70">
        <v>-103.661566354149</v>
      </c>
      <c r="BR70">
        <v>-241.08162882730599</v>
      </c>
      <c r="BS70">
        <v>-166.154816460505</v>
      </c>
      <c r="BT70">
        <v>126.34305548923901</v>
      </c>
      <c r="BU70">
        <v>-69.105567827940604</v>
      </c>
      <c r="BV70">
        <v>-137.28363590601199</v>
      </c>
      <c r="BW70">
        <v>10.5785317434649</v>
      </c>
      <c r="BY70">
        <v>-218.74111171209199</v>
      </c>
      <c r="BZ70">
        <v>-266.85141858956098</v>
      </c>
      <c r="CA70">
        <v>-163.58390098919099</v>
      </c>
      <c r="CB70">
        <v>-215.098708455837</v>
      </c>
      <c r="CC70">
        <v>-262.76247815841202</v>
      </c>
      <c r="CD70">
        <v>12.2651975625531</v>
      </c>
      <c r="CE70">
        <v>-231.23492918262099</v>
      </c>
      <c r="CF70">
        <v>-292.99468244213199</v>
      </c>
      <c r="CG70">
        <v>63.525478640965297</v>
      </c>
      <c r="CH70">
        <v>-60.9920859327177</v>
      </c>
      <c r="CI70">
        <v>-29.457494762143099</v>
      </c>
    </row>
    <row r="71" spans="1:87" x14ac:dyDescent="0.15">
      <c r="A71">
        <v>9999997.5496820603</v>
      </c>
      <c r="B71">
        <v>9999996.2068203595</v>
      </c>
      <c r="D71">
        <v>9999997.8939757291</v>
      </c>
      <c r="E71">
        <v>9999996.43581957</v>
      </c>
      <c r="F71">
        <v>9999996.8262905106</v>
      </c>
      <c r="G71">
        <v>9999995.1468538009</v>
      </c>
      <c r="H71">
        <v>9999997.11669253</v>
      </c>
      <c r="I71">
        <v>9999997.1214570906</v>
      </c>
      <c r="J71">
        <v>9999996.9056337792</v>
      </c>
      <c r="K71">
        <v>9999997.0797280893</v>
      </c>
      <c r="L71">
        <v>9999997.6390155293</v>
      </c>
      <c r="M71">
        <v>9999996.6789245903</v>
      </c>
      <c r="N71">
        <v>9999995.5233084708</v>
      </c>
      <c r="O71">
        <v>9999995.4852245897</v>
      </c>
      <c r="P71">
        <v>9999995.8964528907</v>
      </c>
      <c r="Q71">
        <v>9999996.6408478394</v>
      </c>
      <c r="S71">
        <v>9999996.8498609401</v>
      </c>
      <c r="T71">
        <v>9999994.3458823804</v>
      </c>
      <c r="U71">
        <v>9999995.5051770993</v>
      </c>
      <c r="V71">
        <v>9999995.2452154104</v>
      </c>
      <c r="W71">
        <v>9999996.9728515297</v>
      </c>
      <c r="X71">
        <v>9999996.3633007891</v>
      </c>
      <c r="Y71">
        <v>9999996.5167512298</v>
      </c>
      <c r="Z71">
        <v>9999994.5811484996</v>
      </c>
      <c r="AA71">
        <v>9999995.7876663394</v>
      </c>
      <c r="AB71">
        <v>9999995.8309407607</v>
      </c>
      <c r="AC71">
        <v>9999996.6283845194</v>
      </c>
      <c r="AD71">
        <v>9999998.2763266191</v>
      </c>
      <c r="AF71">
        <v>9999994.7402211409</v>
      </c>
      <c r="AG71">
        <v>9999996.4199935701</v>
      </c>
      <c r="AH71">
        <v>9999997.3135176208</v>
      </c>
      <c r="AI71">
        <v>9999996.6013891902</v>
      </c>
      <c r="AJ71">
        <v>9999994.8953995798</v>
      </c>
      <c r="AK71">
        <v>10000001.8322905</v>
      </c>
      <c r="AL71">
        <v>9999996.35689326</v>
      </c>
      <c r="AM71">
        <v>9999996.1873583402</v>
      </c>
      <c r="AN71">
        <v>10000003.390145</v>
      </c>
      <c r="AO71">
        <v>10000002.139207199</v>
      </c>
      <c r="AP71">
        <v>9999994.8580026105</v>
      </c>
      <c r="AT71">
        <v>-259.04899737847001</v>
      </c>
      <c r="AU71">
        <v>-54.143219941484098</v>
      </c>
      <c r="AW71">
        <v>50.727909195743401</v>
      </c>
      <c r="AX71">
        <v>-0.76333088061297005</v>
      </c>
      <c r="AY71">
        <v>-29.634939510870201</v>
      </c>
      <c r="AZ71">
        <v>-173.49610959851799</v>
      </c>
      <c r="BA71">
        <v>-220.70918893395299</v>
      </c>
      <c r="BB71">
        <v>-133.94046525674</v>
      </c>
      <c r="BC71">
        <v>-16.674365392223301</v>
      </c>
      <c r="BD71">
        <v>-458.90879378054899</v>
      </c>
      <c r="BE71">
        <v>-76.449529037880794</v>
      </c>
      <c r="BF71">
        <v>-144.34972520680199</v>
      </c>
      <c r="BG71">
        <v>-96.374041706224403</v>
      </c>
      <c r="BH71">
        <v>99.567325163403297</v>
      </c>
      <c r="BI71">
        <v>-62.734914216544603</v>
      </c>
      <c r="BJ71">
        <v>-175.43812652425399</v>
      </c>
      <c r="BL71">
        <v>-147.19957435760901</v>
      </c>
      <c r="BM71">
        <v>-319.30320980371602</v>
      </c>
      <c r="BN71">
        <v>-107.213777033724</v>
      </c>
      <c r="BO71">
        <v>-162.75801346665</v>
      </c>
      <c r="BP71">
        <v>-122.325096422405</v>
      </c>
      <c r="BQ71">
        <v>-102.668217345011</v>
      </c>
      <c r="BR71">
        <v>-243.26939939616901</v>
      </c>
      <c r="BS71">
        <v>-167.23644761611399</v>
      </c>
      <c r="BT71">
        <v>125.778284471182</v>
      </c>
      <c r="BU71">
        <v>-65.622956411614297</v>
      </c>
      <c r="BV71">
        <v>-140.899606866238</v>
      </c>
      <c r="BW71">
        <v>10.226730167840399</v>
      </c>
      <c r="BY71">
        <v>-224.10886285442601</v>
      </c>
      <c r="BZ71">
        <v>-266.79329845371302</v>
      </c>
      <c r="CA71">
        <v>-168.63691209932699</v>
      </c>
      <c r="CB71">
        <v>-213.76232719087201</v>
      </c>
      <c r="CC71">
        <v>-263.84677844137099</v>
      </c>
      <c r="CD71">
        <v>11.845098514717399</v>
      </c>
      <c r="CE71">
        <v>-234.42294057447899</v>
      </c>
      <c r="CF71">
        <v>-292.378282653844</v>
      </c>
      <c r="CG71">
        <v>63.127079465189603</v>
      </c>
      <c r="CH71">
        <v>-59.768687829209</v>
      </c>
      <c r="CI71">
        <v>-34.028806410332798</v>
      </c>
    </row>
    <row r="72" spans="1:87" x14ac:dyDescent="0.15">
      <c r="A72">
        <v>9999997.5519269798</v>
      </c>
      <c r="B72">
        <v>9999996.2043916397</v>
      </c>
      <c r="D72">
        <v>9999997.8958669491</v>
      </c>
      <c r="E72">
        <v>9999996.4311308805</v>
      </c>
      <c r="F72">
        <v>9999996.8232323192</v>
      </c>
      <c r="G72">
        <v>9999995.1454714909</v>
      </c>
      <c r="H72">
        <v>9999997.1118286606</v>
      </c>
      <c r="I72">
        <v>9999997.1222692803</v>
      </c>
      <c r="J72">
        <v>9999996.9047086891</v>
      </c>
      <c r="K72">
        <v>9999997.0755282007</v>
      </c>
      <c r="L72">
        <v>9999997.6372186001</v>
      </c>
      <c r="M72">
        <v>9999996.6778882407</v>
      </c>
      <c r="N72">
        <v>9999995.5194600709</v>
      </c>
      <c r="O72">
        <v>9999995.4847401492</v>
      </c>
      <c r="P72">
        <v>9999995.8928564899</v>
      </c>
      <c r="Q72">
        <v>9999996.6354626194</v>
      </c>
      <c r="S72">
        <v>9999996.8499741703</v>
      </c>
      <c r="T72">
        <v>9999994.3482838105</v>
      </c>
      <c r="U72">
        <v>9999995.5002117697</v>
      </c>
      <c r="V72">
        <v>9999995.2420242708</v>
      </c>
      <c r="W72">
        <v>9999996.9730569609</v>
      </c>
      <c r="X72">
        <v>9999996.3574730996</v>
      </c>
      <c r="Y72">
        <v>9999996.5148734003</v>
      </c>
      <c r="Z72">
        <v>9999994.5813953206</v>
      </c>
      <c r="AA72">
        <v>9999995.7825735398</v>
      </c>
      <c r="AB72">
        <v>9999995.8262559995</v>
      </c>
      <c r="AC72">
        <v>9999996.6274625491</v>
      </c>
      <c r="AD72">
        <v>9999998.2763409</v>
      </c>
      <c r="AF72">
        <v>9999994.7383699603</v>
      </c>
      <c r="AG72">
        <v>9999996.4184092097</v>
      </c>
      <c r="AH72">
        <v>9999997.3151430804</v>
      </c>
      <c r="AI72">
        <v>9999996.5977118406</v>
      </c>
      <c r="AJ72">
        <v>9999994.8924374096</v>
      </c>
      <c r="AK72">
        <v>10000001.8377249</v>
      </c>
      <c r="AL72">
        <v>9999996.3547139801</v>
      </c>
      <c r="AM72">
        <v>9999996.1862390507</v>
      </c>
      <c r="AN72">
        <v>10000003.390163001</v>
      </c>
      <c r="AO72">
        <v>10000002.138043599</v>
      </c>
      <c r="AP72">
        <v>9999994.8535838798</v>
      </c>
      <c r="AT72">
        <v>-256.80407734804902</v>
      </c>
      <c r="AU72">
        <v>-56.571940623480202</v>
      </c>
      <c r="AW72">
        <v>52.619129592098098</v>
      </c>
      <c r="AX72">
        <v>-5.4520220365814902</v>
      </c>
      <c r="AY72">
        <v>-32.6931318612341</v>
      </c>
      <c r="AZ72">
        <v>-174.87842018882901</v>
      </c>
      <c r="BA72">
        <v>-225.573059627839</v>
      </c>
      <c r="BB72">
        <v>-133.12827538031101</v>
      </c>
      <c r="BC72">
        <v>-17.599455840883699</v>
      </c>
      <c r="BD72">
        <v>-463.10868337148997</v>
      </c>
      <c r="BE72">
        <v>-78.246458614116605</v>
      </c>
      <c r="BF72">
        <v>-145.38607522002201</v>
      </c>
      <c r="BG72">
        <v>-100.222443358902</v>
      </c>
      <c r="BH72">
        <v>99.082884464163399</v>
      </c>
      <c r="BI72">
        <v>-66.3313165118538</v>
      </c>
      <c r="BJ72">
        <v>-180.82334828956601</v>
      </c>
      <c r="BL72">
        <v>-147.086344124985</v>
      </c>
      <c r="BM72">
        <v>-316.90177836279003</v>
      </c>
      <c r="BN72">
        <v>-112.179108755074</v>
      </c>
      <c r="BO72">
        <v>-165.949154481047</v>
      </c>
      <c r="BP72">
        <v>-122.11966522922199</v>
      </c>
      <c r="BQ72">
        <v>-108.495908947902</v>
      </c>
      <c r="BR72">
        <v>-245.147229437069</v>
      </c>
      <c r="BS72">
        <v>-166.98962651512301</v>
      </c>
      <c r="BT72">
        <v>120.685482598324</v>
      </c>
      <c r="BU72">
        <v>-70.307719500549595</v>
      </c>
      <c r="BV72">
        <v>-141.82157739742101</v>
      </c>
      <c r="BW72">
        <v>10.2410110706757</v>
      </c>
      <c r="BY72">
        <v>-225.960044354958</v>
      </c>
      <c r="BZ72">
        <v>-268.37765935464603</v>
      </c>
      <c r="CA72">
        <v>-167.01145204884401</v>
      </c>
      <c r="CB72">
        <v>-217.43967789966399</v>
      </c>
      <c r="CC72">
        <v>-266.808950044043</v>
      </c>
      <c r="CD72">
        <v>17.279496996101798</v>
      </c>
      <c r="CE72">
        <v>-236.602221240766</v>
      </c>
      <c r="CF72">
        <v>-293.49757259506799</v>
      </c>
      <c r="CG72">
        <v>63.145080061922897</v>
      </c>
      <c r="CH72">
        <v>-60.932287585996299</v>
      </c>
      <c r="CI72">
        <v>-38.447539403186603</v>
      </c>
    </row>
    <row r="73" spans="1:87" x14ac:dyDescent="0.15">
      <c r="A73">
        <v>9999997.5477143396</v>
      </c>
      <c r="B73">
        <v>9999996.2038357593</v>
      </c>
      <c r="D73">
        <v>9999997.8944544904</v>
      </c>
      <c r="E73">
        <v>9999996.4244090002</v>
      </c>
      <c r="F73">
        <v>9999996.8159549199</v>
      </c>
      <c r="G73">
        <v>9999995.1390095707</v>
      </c>
      <c r="H73">
        <v>9999997.1142434999</v>
      </c>
      <c r="I73">
        <v>9999997.1192863006</v>
      </c>
      <c r="J73">
        <v>9999996.9008060303</v>
      </c>
      <c r="K73">
        <v>9999997.0785041898</v>
      </c>
      <c r="L73">
        <v>9999997.63621681</v>
      </c>
      <c r="M73">
        <v>9999996.6731078606</v>
      </c>
      <c r="N73">
        <v>9999995.5144714899</v>
      </c>
      <c r="O73">
        <v>9999995.4792321697</v>
      </c>
      <c r="P73">
        <v>9999995.8915025908</v>
      </c>
      <c r="Q73">
        <v>9999996.6349258404</v>
      </c>
      <c r="S73">
        <v>9999996.8481563292</v>
      </c>
      <c r="T73">
        <v>9999994.3448880799</v>
      </c>
      <c r="U73">
        <v>9999995.5009805094</v>
      </c>
      <c r="V73">
        <v>9999995.24018443</v>
      </c>
      <c r="W73">
        <v>9999996.9687529206</v>
      </c>
      <c r="X73">
        <v>9999996.3598747402</v>
      </c>
      <c r="Y73">
        <v>9999996.5167982504</v>
      </c>
      <c r="Z73">
        <v>9999994.5783595107</v>
      </c>
      <c r="AA73">
        <v>9999995.7824927308</v>
      </c>
      <c r="AB73">
        <v>9999995.8230898809</v>
      </c>
      <c r="AC73">
        <v>9999996.6279472392</v>
      </c>
      <c r="AD73">
        <v>9999998.2734610997</v>
      </c>
      <c r="AF73">
        <v>9999994.7394724805</v>
      </c>
      <c r="AG73">
        <v>9999996.4118973203</v>
      </c>
      <c r="AH73">
        <v>9999997.3083434906</v>
      </c>
      <c r="AI73">
        <v>9999996.5921053905</v>
      </c>
      <c r="AJ73">
        <v>9999994.8853132203</v>
      </c>
      <c r="AK73">
        <v>10000001.831481701</v>
      </c>
      <c r="AL73">
        <v>9999996.35577216</v>
      </c>
      <c r="AM73">
        <v>9999996.1845338196</v>
      </c>
      <c r="AN73">
        <v>10000003.390316701</v>
      </c>
      <c r="AO73">
        <v>10000002.137390999</v>
      </c>
      <c r="AP73">
        <v>9999994.8587979097</v>
      </c>
      <c r="AT73">
        <v>-261.01671849704002</v>
      </c>
      <c r="AU73">
        <v>-57.1278211990819</v>
      </c>
      <c r="AW73">
        <v>51.206670569642597</v>
      </c>
      <c r="AX73">
        <v>-12.173904718800699</v>
      </c>
      <c r="AY73">
        <v>-39.970533450832299</v>
      </c>
      <c r="AZ73">
        <v>-181.340343429462</v>
      </c>
      <c r="BA73">
        <v>-223.15821964262699</v>
      </c>
      <c r="BB73">
        <v>-136.111255839385</v>
      </c>
      <c r="BC73">
        <v>-21.502115862154501</v>
      </c>
      <c r="BD73">
        <v>-460.13269350587098</v>
      </c>
      <c r="BE73">
        <v>-79.248249008880293</v>
      </c>
      <c r="BF73">
        <v>-150.16645679392599</v>
      </c>
      <c r="BG73">
        <v>-105.211026486213</v>
      </c>
      <c r="BH73">
        <v>93.574902380574798</v>
      </c>
      <c r="BI73">
        <v>-67.685216075915505</v>
      </c>
      <c r="BJ73">
        <v>-181.36012740221199</v>
      </c>
      <c r="BL73">
        <v>-148.90418575368301</v>
      </c>
      <c r="BM73">
        <v>-320.29751080391401</v>
      </c>
      <c r="BN73">
        <v>-111.41036868766101</v>
      </c>
      <c r="BO73">
        <v>-167.78899611057699</v>
      </c>
      <c r="BP73">
        <v>-126.423706702831</v>
      </c>
      <c r="BQ73">
        <v>-106.094267460445</v>
      </c>
      <c r="BR73">
        <v>-243.22237876678699</v>
      </c>
      <c r="BS73">
        <v>-170.02543795414601</v>
      </c>
      <c r="BT73">
        <v>120.604673566114</v>
      </c>
      <c r="BU73">
        <v>-73.473839436474094</v>
      </c>
      <c r="BV73">
        <v>-141.33688717067901</v>
      </c>
      <c r="BW73">
        <v>7.3612102963789097</v>
      </c>
      <c r="BY73">
        <v>-224.85752364683799</v>
      </c>
      <c r="BZ73">
        <v>-274.88955091027202</v>
      </c>
      <c r="CA73">
        <v>-173.811043603434</v>
      </c>
      <c r="CB73">
        <v>-223.04612982571001</v>
      </c>
      <c r="CC73">
        <v>-273.93314278011297</v>
      </c>
      <c r="CD73">
        <v>11.036299022610701</v>
      </c>
      <c r="CE73">
        <v>-235.544040994917</v>
      </c>
      <c r="CF73">
        <v>-295.20280434037898</v>
      </c>
      <c r="CG73">
        <v>63.298779900565798</v>
      </c>
      <c r="CH73">
        <v>-61.584887522266001</v>
      </c>
      <c r="CI73">
        <v>-33.2335068167937</v>
      </c>
    </row>
    <row r="74" spans="1:87" x14ac:dyDescent="0.15">
      <c r="A74">
        <v>9999997.5441103708</v>
      </c>
      <c r="B74">
        <v>9999996.1953791901</v>
      </c>
      <c r="D74">
        <v>9999997.8962549306</v>
      </c>
      <c r="E74">
        <v>9999996.4244552609</v>
      </c>
      <c r="F74">
        <v>9999996.8152493909</v>
      </c>
      <c r="G74">
        <v>9999995.1387338508</v>
      </c>
      <c r="H74">
        <v>9999997.1055899691</v>
      </c>
      <c r="I74">
        <v>9999997.1131340899</v>
      </c>
      <c r="J74">
        <v>9999996.9017637093</v>
      </c>
      <c r="K74">
        <v>9999997.0755567197</v>
      </c>
      <c r="L74">
        <v>9999997.6329666506</v>
      </c>
      <c r="M74">
        <v>9999996.6717872191</v>
      </c>
      <c r="N74">
        <v>9999995.5076378696</v>
      </c>
      <c r="O74">
        <v>9999995.4778488204</v>
      </c>
      <c r="P74">
        <v>9999995.8853880707</v>
      </c>
      <c r="Q74">
        <v>9999996.6327620205</v>
      </c>
      <c r="S74">
        <v>9999996.8448078893</v>
      </c>
      <c r="T74">
        <v>9999994.3384728208</v>
      </c>
      <c r="U74">
        <v>9999995.4981439896</v>
      </c>
      <c r="V74">
        <v>9999995.2370559797</v>
      </c>
      <c r="W74">
        <v>9999996.9621452596</v>
      </c>
      <c r="X74">
        <v>9999996.3561808709</v>
      </c>
      <c r="Y74">
        <v>9999996.5104582291</v>
      </c>
      <c r="Z74">
        <v>9999994.5778848492</v>
      </c>
      <c r="AA74">
        <v>9999995.7798677906</v>
      </c>
      <c r="AB74">
        <v>9999995.8186669406</v>
      </c>
      <c r="AC74">
        <v>9999996.6220489498</v>
      </c>
      <c r="AD74">
        <v>9999998.2704060599</v>
      </c>
      <c r="AF74">
        <v>9999994.7326922808</v>
      </c>
      <c r="AG74">
        <v>9999996.4151435494</v>
      </c>
      <c r="AH74">
        <v>9999997.3051214293</v>
      </c>
      <c r="AI74">
        <v>9999996.5920651704</v>
      </c>
      <c r="AJ74">
        <v>9999994.8829994202</v>
      </c>
      <c r="AK74">
        <v>10000001.830520401</v>
      </c>
      <c r="AL74">
        <v>9999996.3504207507</v>
      </c>
      <c r="AM74">
        <v>9999996.18164213</v>
      </c>
      <c r="AN74">
        <v>10000003.3877319</v>
      </c>
      <c r="AO74">
        <v>10000002.1409149</v>
      </c>
      <c r="AP74">
        <v>9999994.8506654203</v>
      </c>
      <c r="AT74">
        <v>-264.620688056078</v>
      </c>
      <c r="AU74">
        <v>-65.584393526016498</v>
      </c>
      <c r="AW74">
        <v>53.007111209780298</v>
      </c>
      <c r="AX74">
        <v>-12.127644047389699</v>
      </c>
      <c r="AY74">
        <v>-40.6760626769914</v>
      </c>
      <c r="AZ74">
        <v>-181.61606346935</v>
      </c>
      <c r="BA74">
        <v>-231.81175279772199</v>
      </c>
      <c r="BB74">
        <v>-142.26346828505899</v>
      </c>
      <c r="BC74">
        <v>-20.544436563933299</v>
      </c>
      <c r="BD74">
        <v>-463.08016440458999</v>
      </c>
      <c r="BE74">
        <v>-82.498409074606201</v>
      </c>
      <c r="BF74">
        <v>-151.487098701295</v>
      </c>
      <c r="BG74">
        <v>-112.04464984899199</v>
      </c>
      <c r="BH74">
        <v>92.191552442818903</v>
      </c>
      <c r="BI74">
        <v>-73.799738679220994</v>
      </c>
      <c r="BJ74">
        <v>-183.523948059811</v>
      </c>
      <c r="BL74">
        <v>-152.252626691069</v>
      </c>
      <c r="BM74">
        <v>-326.71277331938302</v>
      </c>
      <c r="BN74">
        <v>-114.24688978449601</v>
      </c>
      <c r="BO74">
        <v>-170.91744791104401</v>
      </c>
      <c r="BP74">
        <v>-133.03136964597601</v>
      </c>
      <c r="BQ74">
        <v>-109.78813810331</v>
      </c>
      <c r="BR74">
        <v>-249.56240208847501</v>
      </c>
      <c r="BS74">
        <v>-170.500099792089</v>
      </c>
      <c r="BT74">
        <v>117.979732300251</v>
      </c>
      <c r="BU74">
        <v>-77.896781565216301</v>
      </c>
      <c r="BV74">
        <v>-147.235178458707</v>
      </c>
      <c r="BW74">
        <v>4.3061699734124899</v>
      </c>
      <c r="BY74">
        <v>-231.637726767679</v>
      </c>
      <c r="BZ74">
        <v>-271.643320692776</v>
      </c>
      <c r="CA74">
        <v>-177.03310573583801</v>
      </c>
      <c r="CB74">
        <v>-223.08634993522699</v>
      </c>
      <c r="CC74">
        <v>-276.24694405628401</v>
      </c>
      <c r="CD74">
        <v>10.074999211962901</v>
      </c>
      <c r="CE74">
        <v>-240.89545213510701</v>
      </c>
      <c r="CF74">
        <v>-298.09449489728598</v>
      </c>
      <c r="CG74">
        <v>60.713980636364703</v>
      </c>
      <c r="CH74">
        <v>-58.060987192236098</v>
      </c>
      <c r="CI74">
        <v>-41.366000368967697</v>
      </c>
    </row>
    <row r="75" spans="1:87" x14ac:dyDescent="0.15">
      <c r="A75">
        <v>9999997.5462198798</v>
      </c>
      <c r="B75">
        <v>9999996.1928976402</v>
      </c>
      <c r="D75">
        <v>9999997.88888737</v>
      </c>
      <c r="E75">
        <v>9999996.4208944291</v>
      </c>
      <c r="F75">
        <v>9999996.8099204097</v>
      </c>
      <c r="G75">
        <v>9999995.1375389192</v>
      </c>
      <c r="H75">
        <v>9999997.1067971196</v>
      </c>
      <c r="I75">
        <v>9999997.1101658903</v>
      </c>
      <c r="J75">
        <v>9999996.89658379</v>
      </c>
      <c r="K75">
        <v>9999997.0705403499</v>
      </c>
      <c r="L75">
        <v>9999997.6338586304</v>
      </c>
      <c r="M75">
        <v>9999996.66644972</v>
      </c>
      <c r="N75">
        <v>9999995.5082426202</v>
      </c>
      <c r="O75">
        <v>9999995.4724184908</v>
      </c>
      <c r="P75">
        <v>9999995.8915691804</v>
      </c>
      <c r="Q75">
        <v>9999996.6307043992</v>
      </c>
      <c r="S75">
        <v>9999996.8397121709</v>
      </c>
      <c r="T75">
        <v>9999994.3407992199</v>
      </c>
      <c r="U75">
        <v>9999995.4959167205</v>
      </c>
      <c r="V75">
        <v>9999995.2333870102</v>
      </c>
      <c r="W75">
        <v>9999996.9604885709</v>
      </c>
      <c r="X75">
        <v>9999996.3589303493</v>
      </c>
      <c r="Y75">
        <v>9999996.5095134806</v>
      </c>
      <c r="Z75">
        <v>9999994.5753412992</v>
      </c>
      <c r="AA75">
        <v>9999995.7752565108</v>
      </c>
      <c r="AB75">
        <v>9999995.8168281503</v>
      </c>
      <c r="AC75">
        <v>9999996.6260161903</v>
      </c>
      <c r="AD75">
        <v>9999998.2716248203</v>
      </c>
      <c r="AF75">
        <v>9999994.7328548394</v>
      </c>
      <c r="AG75">
        <v>9999996.4130521398</v>
      </c>
      <c r="AH75">
        <v>9999997.3051709402</v>
      </c>
      <c r="AI75">
        <v>9999996.5900688693</v>
      </c>
      <c r="AJ75">
        <v>9999994.8767404296</v>
      </c>
      <c r="AK75">
        <v>10000001.8405851</v>
      </c>
      <c r="AL75">
        <v>9999996.3576002903</v>
      </c>
      <c r="AM75">
        <v>9999996.1761307102</v>
      </c>
      <c r="AN75">
        <v>10000003.3806787</v>
      </c>
      <c r="AO75">
        <v>10000002.137618599</v>
      </c>
      <c r="AP75">
        <v>9999994.8502345495</v>
      </c>
      <c r="AT75">
        <v>-262.51117863238898</v>
      </c>
      <c r="AU75">
        <v>-68.065944432133605</v>
      </c>
      <c r="AW75">
        <v>45.639548980802303</v>
      </c>
      <c r="AX75">
        <v>-15.6884770865639</v>
      </c>
      <c r="AY75">
        <v>-46.005045558284401</v>
      </c>
      <c r="AZ75">
        <v>-182.810995595251</v>
      </c>
      <c r="BA75">
        <v>-230.604601957412</v>
      </c>
      <c r="BB75">
        <v>-145.23166865081799</v>
      </c>
      <c r="BC75">
        <v>-25.724357460616801</v>
      </c>
      <c r="BD75">
        <v>-468.096535384437</v>
      </c>
      <c r="BE75">
        <v>-81.606429087056796</v>
      </c>
      <c r="BF75">
        <v>-156.82459947896101</v>
      </c>
      <c r="BG75">
        <v>-111.439898995555</v>
      </c>
      <c r="BH75">
        <v>86.761220346041696</v>
      </c>
      <c r="BI75">
        <v>-67.618626484922899</v>
      </c>
      <c r="BJ75">
        <v>-185.58156997041601</v>
      </c>
      <c r="BL75">
        <v>-157.34834664977501</v>
      </c>
      <c r="BM75">
        <v>-324.38637299038601</v>
      </c>
      <c r="BN75">
        <v>-116.474159874799</v>
      </c>
      <c r="BO75">
        <v>-174.58641909292999</v>
      </c>
      <c r="BP75">
        <v>-134.68805887700501</v>
      </c>
      <c r="BQ75">
        <v>-107.03865868717899</v>
      </c>
      <c r="BR75">
        <v>-250.50715091542199</v>
      </c>
      <c r="BS75">
        <v>-173.043651112558</v>
      </c>
      <c r="BT75">
        <v>113.36845048439</v>
      </c>
      <c r="BU75">
        <v>-79.735572572557203</v>
      </c>
      <c r="BV75">
        <v>-143.26793672423801</v>
      </c>
      <c r="BW75">
        <v>5.5249305708427601</v>
      </c>
      <c r="BY75">
        <v>-231.47516805571101</v>
      </c>
      <c r="BZ75">
        <v>-273.73473102422901</v>
      </c>
      <c r="CA75">
        <v>-176.98359475266099</v>
      </c>
      <c r="CB75">
        <v>-225.08265168557801</v>
      </c>
      <c r="CC75">
        <v>-282.50593770171503</v>
      </c>
      <c r="CD75">
        <v>20.1396961354809</v>
      </c>
      <c r="CE75">
        <v>-233.715910037149</v>
      </c>
      <c r="CF75">
        <v>-303.60591668505901</v>
      </c>
      <c r="CG75">
        <v>53.6607828274797</v>
      </c>
      <c r="CH75">
        <v>-61.357287236239898</v>
      </c>
      <c r="CI75">
        <v>-41.7968713902657</v>
      </c>
    </row>
    <row r="76" spans="1:87" x14ac:dyDescent="0.15">
      <c r="A76">
        <v>9999997.5448977705</v>
      </c>
      <c r="B76">
        <v>9999996.1943714004</v>
      </c>
      <c r="D76">
        <v>9999997.8841561396</v>
      </c>
      <c r="E76">
        <v>9999996.4164105095</v>
      </c>
      <c r="F76">
        <v>9999996.8131523598</v>
      </c>
      <c r="G76">
        <v>9999995.13214509</v>
      </c>
      <c r="H76">
        <v>9999997.1059969794</v>
      </c>
      <c r="I76">
        <v>9999997.1098712701</v>
      </c>
      <c r="J76">
        <v>9999996.8987337109</v>
      </c>
      <c r="K76">
        <v>9999997.0720573906</v>
      </c>
      <c r="L76">
        <v>9999997.6283296701</v>
      </c>
      <c r="M76">
        <v>9999996.6676150095</v>
      </c>
      <c r="N76">
        <v>9999995.5122858901</v>
      </c>
      <c r="O76">
        <v>9999995.5001206193</v>
      </c>
      <c r="P76">
        <v>9999995.8858337402</v>
      </c>
      <c r="Q76">
        <v>9999996.6319094598</v>
      </c>
      <c r="S76">
        <v>9999996.8366673607</v>
      </c>
      <c r="T76">
        <v>9999994.3184611294</v>
      </c>
      <c r="U76">
        <v>9999995.4896063097</v>
      </c>
      <c r="V76">
        <v>9999995.2322106007</v>
      </c>
      <c r="W76">
        <v>9999996.9592811707</v>
      </c>
      <c r="X76">
        <v>9999996.3517958596</v>
      </c>
      <c r="Y76">
        <v>9999996.5083339605</v>
      </c>
      <c r="Z76">
        <v>9999994.5680024605</v>
      </c>
      <c r="AA76">
        <v>9999995.7720848396</v>
      </c>
      <c r="AB76">
        <v>9999995.8141326997</v>
      </c>
      <c r="AC76">
        <v>9999996.6224572808</v>
      </c>
      <c r="AD76">
        <v>9999998.2718733009</v>
      </c>
      <c r="AF76">
        <v>9999994.7260117307</v>
      </c>
      <c r="AG76">
        <v>9999996.4108070899</v>
      </c>
      <c r="AH76">
        <v>9999997.3075960204</v>
      </c>
      <c r="AI76">
        <v>9999996.5817355607</v>
      </c>
      <c r="AJ76">
        <v>9999994.8710449301</v>
      </c>
      <c r="AK76">
        <v>10000001.845798001</v>
      </c>
      <c r="AL76">
        <v>9999996.3438414391</v>
      </c>
      <c r="AM76">
        <v>9999996.1746193599</v>
      </c>
      <c r="AN76">
        <v>10000003.372490101</v>
      </c>
      <c r="AO76">
        <v>10000002.1377677</v>
      </c>
      <c r="AP76">
        <v>9999994.8443699405</v>
      </c>
      <c r="AT76">
        <v>-263.833288174313</v>
      </c>
      <c r="AU76">
        <v>-66.592183648759701</v>
      </c>
      <c r="AW76">
        <v>40.908317522637297</v>
      </c>
      <c r="AX76">
        <v>-20.172398275083701</v>
      </c>
      <c r="AY76">
        <v>-42.773094437898202</v>
      </c>
      <c r="AZ76">
        <v>-188.204827316067</v>
      </c>
      <c r="BA76">
        <v>-231.40474237250299</v>
      </c>
      <c r="BB76">
        <v>-145.526288902868</v>
      </c>
      <c r="BC76">
        <v>-23.5744358883404</v>
      </c>
      <c r="BD76">
        <v>-466.57949435602097</v>
      </c>
      <c r="BE76">
        <v>-87.135390727145406</v>
      </c>
      <c r="BF76">
        <v>-155.65930967697</v>
      </c>
      <c r="BG76">
        <v>-107.396627322006</v>
      </c>
      <c r="BH76">
        <v>114.463361643407</v>
      </c>
      <c r="BI76">
        <v>-73.354068982213207</v>
      </c>
      <c r="BJ76">
        <v>-184.37650895572199</v>
      </c>
      <c r="BL76">
        <v>-160.39315771020699</v>
      </c>
      <c r="BM76">
        <v>-346.724475371822</v>
      </c>
      <c r="BN76">
        <v>-122.784573441158</v>
      </c>
      <c r="BO76">
        <v>-175.762829056492</v>
      </c>
      <c r="BP76">
        <v>-135.89545934107801</v>
      </c>
      <c r="BQ76">
        <v>-114.17315092363</v>
      </c>
      <c r="BR76">
        <v>-251.686671338335</v>
      </c>
      <c r="BS76">
        <v>-180.38249361841201</v>
      </c>
      <c r="BT76">
        <v>110.19677792656501</v>
      </c>
      <c r="BU76">
        <v>-82.431024237877097</v>
      </c>
      <c r="BV76">
        <v>-146.82684739452799</v>
      </c>
      <c r="BW76">
        <v>5.7734112021245201</v>
      </c>
      <c r="BY76">
        <v>-238.31828018550101</v>
      </c>
      <c r="BZ76">
        <v>-275.97978169172097</v>
      </c>
      <c r="CA76">
        <v>-174.55851397679601</v>
      </c>
      <c r="CB76">
        <v>-233.41596296185199</v>
      </c>
      <c r="CC76">
        <v>-288.20143993853799</v>
      </c>
      <c r="CD76">
        <v>25.352596346621901</v>
      </c>
      <c r="CE76">
        <v>-247.47476594235201</v>
      </c>
      <c r="CF76">
        <v>-305.117267491181</v>
      </c>
      <c r="CG76">
        <v>45.472185831243301</v>
      </c>
      <c r="CH76">
        <v>-61.208186250121202</v>
      </c>
      <c r="CI76">
        <v>-47.661483418760398</v>
      </c>
    </row>
    <row r="77" spans="1:87" x14ac:dyDescent="0.15">
      <c r="A77">
        <v>9999997.5213694107</v>
      </c>
      <c r="B77">
        <v>9999996.1997593194</v>
      </c>
      <c r="D77">
        <v>9999997.8881994002</v>
      </c>
      <c r="E77">
        <v>9999996.3985836692</v>
      </c>
      <c r="F77">
        <v>9999996.8107683808</v>
      </c>
      <c r="G77">
        <v>9999995.1318463609</v>
      </c>
      <c r="H77">
        <v>9999997.10390017</v>
      </c>
      <c r="I77">
        <v>9999997.1038160305</v>
      </c>
      <c r="J77">
        <v>9999996.8897468895</v>
      </c>
      <c r="K77">
        <v>9999997.0601485409</v>
      </c>
      <c r="L77">
        <v>9999997.6147592198</v>
      </c>
      <c r="M77">
        <v>9999996.6540812198</v>
      </c>
      <c r="N77">
        <v>9999995.4937982298</v>
      </c>
      <c r="O77">
        <v>9999995.4510411993</v>
      </c>
      <c r="P77">
        <v>9999995.8838392906</v>
      </c>
      <c r="Q77">
        <v>9999996.6175349299</v>
      </c>
      <c r="S77">
        <v>9999996.8376299608</v>
      </c>
      <c r="T77">
        <v>9999994.3335926607</v>
      </c>
      <c r="U77">
        <v>9999995.4855998792</v>
      </c>
      <c r="V77">
        <v>9999995.2269341797</v>
      </c>
      <c r="W77">
        <v>10000238.0572014</v>
      </c>
      <c r="X77">
        <v>9999996.3469101097</v>
      </c>
      <c r="Y77">
        <v>9999996.5012289099</v>
      </c>
      <c r="Z77">
        <v>9999994.5666371491</v>
      </c>
      <c r="AA77">
        <v>9999995.7726395093</v>
      </c>
      <c r="AB77">
        <v>9999995.8224707302</v>
      </c>
      <c r="AC77">
        <v>9999996.6139188595</v>
      </c>
      <c r="AD77">
        <v>9999998.2679093201</v>
      </c>
      <c r="AF77">
        <v>9999994.7351063509</v>
      </c>
      <c r="AG77">
        <v>9999996.4029993601</v>
      </c>
      <c r="AH77">
        <v>9999997.2942872792</v>
      </c>
      <c r="AI77">
        <v>9999996.5848103892</v>
      </c>
      <c r="AJ77">
        <v>9999994.8590099309</v>
      </c>
      <c r="AK77">
        <v>10000001.8265661</v>
      </c>
      <c r="AL77">
        <v>9999996.3165184502</v>
      </c>
      <c r="AM77">
        <v>9999996.1775942408</v>
      </c>
      <c r="AN77">
        <v>10000003.404471399</v>
      </c>
      <c r="AO77">
        <v>10000002.132224699</v>
      </c>
      <c r="AP77">
        <v>9999994.8346362505</v>
      </c>
      <c r="AT77">
        <v>-287.36165316039001</v>
      </c>
      <c r="AU77">
        <v>-61.204262610563397</v>
      </c>
      <c r="AW77">
        <v>44.951578983910601</v>
      </c>
      <c r="AX77">
        <v>-37.999244909019197</v>
      </c>
      <c r="AY77">
        <v>-45.157074224843299</v>
      </c>
      <c r="AZ77">
        <v>-188.50355662225101</v>
      </c>
      <c r="BA77">
        <v>-233.50155237761101</v>
      </c>
      <c r="BB77">
        <v>-151.581530152814</v>
      </c>
      <c r="BC77">
        <v>-32.561260052346903</v>
      </c>
      <c r="BD77">
        <v>-478.48834698850698</v>
      </c>
      <c r="BE77">
        <v>-100.70584407369699</v>
      </c>
      <c r="BF77">
        <v>-169.193103640792</v>
      </c>
      <c r="BG77">
        <v>-125.88429563449699</v>
      </c>
      <c r="BH77">
        <v>65.383918951451506</v>
      </c>
      <c r="BI77">
        <v>-75.348519433413998</v>
      </c>
      <c r="BJ77">
        <v>-198.75104347503299</v>
      </c>
      <c r="BL77">
        <v>-159.430557309183</v>
      </c>
      <c r="BM77">
        <v>-331.59293601616702</v>
      </c>
      <c r="BN77">
        <v>-126.79100570573</v>
      </c>
      <c r="BO77">
        <v>-181.03925256444001</v>
      </c>
      <c r="BQ77">
        <v>-119.05890254166999</v>
      </c>
      <c r="BR77">
        <v>-258.79172424887298</v>
      </c>
      <c r="BS77">
        <v>-181.74780577922701</v>
      </c>
      <c r="BT77">
        <v>110.75144781559599</v>
      </c>
      <c r="BU77">
        <v>-74.092990388723706</v>
      </c>
      <c r="BV77">
        <v>-155.36527139647899</v>
      </c>
      <c r="BW77">
        <v>1.8094296910544601</v>
      </c>
      <c r="BY77">
        <v>-229.223655482243</v>
      </c>
      <c r="BZ77">
        <v>-283.78751404436201</v>
      </c>
      <c r="CA77">
        <v>-187.86725848001799</v>
      </c>
      <c r="CB77">
        <v>-230.34113344724699</v>
      </c>
      <c r="CC77">
        <v>-300.23644497104999</v>
      </c>
      <c r="CD77">
        <v>6.1206992749069196</v>
      </c>
      <c r="CE77">
        <v>-274.79776421306502</v>
      </c>
      <c r="CF77">
        <v>-302.14238558468799</v>
      </c>
      <c r="CG77">
        <v>77.453473890986501</v>
      </c>
      <c r="CH77">
        <v>-66.751186027341703</v>
      </c>
      <c r="CI77">
        <v>-57.395178339617701</v>
      </c>
    </row>
    <row r="78" spans="1:87" x14ac:dyDescent="0.15">
      <c r="A78">
        <v>9999997.5381685402</v>
      </c>
      <c r="B78">
        <v>9999996.1769784298</v>
      </c>
      <c r="D78">
        <v>9999997.8709043898</v>
      </c>
      <c r="E78">
        <v>9999996.4085616991</v>
      </c>
      <c r="F78">
        <v>9999996.7988706809</v>
      </c>
      <c r="G78">
        <v>9999995.1232858207</v>
      </c>
      <c r="H78">
        <v>9999997.0885244794</v>
      </c>
      <c r="I78">
        <v>9999997.0978909992</v>
      </c>
      <c r="J78">
        <v>9999996.8915046807</v>
      </c>
      <c r="K78">
        <v>9999997.0576936994</v>
      </c>
      <c r="L78">
        <v>9999997.6147152595</v>
      </c>
      <c r="M78">
        <v>9999996.6551868096</v>
      </c>
      <c r="N78">
        <v>9999995.4892006703</v>
      </c>
      <c r="O78">
        <v>9999995.4467521198</v>
      </c>
      <c r="P78">
        <v>9999995.8781601992</v>
      </c>
      <c r="Q78">
        <v>9999996.6142186802</v>
      </c>
      <c r="S78">
        <v>9999996.8328102492</v>
      </c>
      <c r="T78">
        <v>9999994.3244242202</v>
      </c>
      <c r="U78">
        <v>9999995.48142232</v>
      </c>
      <c r="V78">
        <v>9999995.2062364407</v>
      </c>
      <c r="W78">
        <v>9999996.9388509598</v>
      </c>
      <c r="X78">
        <v>9999996.3484024499</v>
      </c>
      <c r="Y78">
        <v>9999996.4959814195</v>
      </c>
      <c r="Z78">
        <v>9999994.5549262799</v>
      </c>
      <c r="AA78">
        <v>9999995.7599381693</v>
      </c>
      <c r="AB78">
        <v>9999995.7959976904</v>
      </c>
      <c r="AC78">
        <v>9999996.6189784091</v>
      </c>
      <c r="AD78">
        <v>9999998.2578391209</v>
      </c>
      <c r="AF78">
        <v>9999994.7159307301</v>
      </c>
      <c r="AG78">
        <v>9999996.3952070307</v>
      </c>
      <c r="AH78">
        <v>9999997.2958016396</v>
      </c>
      <c r="AI78">
        <v>9999996.5802690908</v>
      </c>
      <c r="AJ78">
        <v>9999994.85142022</v>
      </c>
      <c r="AK78">
        <v>10000001.8207273</v>
      </c>
      <c r="AL78">
        <v>9999996.3142837193</v>
      </c>
      <c r="AM78">
        <v>9999996.1745920703</v>
      </c>
      <c r="AN78">
        <v>10000003.4087508</v>
      </c>
      <c r="AO78">
        <v>10000002.133938</v>
      </c>
      <c r="AP78">
        <v>9999994.8335190192</v>
      </c>
      <c r="AT78">
        <v>-270.56251993356</v>
      </c>
      <c r="AU78">
        <v>-83.985160773643102</v>
      </c>
      <c r="AW78">
        <v>27.6565648659072</v>
      </c>
      <c r="AX78">
        <v>-28.0212114764823</v>
      </c>
      <c r="AY78">
        <v>-57.054777872992098</v>
      </c>
      <c r="AZ78">
        <v>-197.064100782862</v>
      </c>
      <c r="BA78">
        <v>-248.87724700625199</v>
      </c>
      <c r="BB78">
        <v>-157.506563157865</v>
      </c>
      <c r="BC78">
        <v>-30.803468245507499</v>
      </c>
      <c r="BD78">
        <v>-480.94318910219499</v>
      </c>
      <c r="BE78">
        <v>-100.749804371907</v>
      </c>
      <c r="BF78">
        <v>-168.08751349744401</v>
      </c>
      <c r="BG78">
        <v>-130.481857219641</v>
      </c>
      <c r="BH78">
        <v>61.094837514801</v>
      </c>
      <c r="BI78">
        <v>-81.027613166880201</v>
      </c>
      <c r="BJ78">
        <v>-202.067294229233</v>
      </c>
      <c r="BL78">
        <v>-164.25027042679301</v>
      </c>
      <c r="BM78">
        <v>-340.76138138342299</v>
      </c>
      <c r="BN78">
        <v>-130.96856670582699</v>
      </c>
      <c r="BO78">
        <v>-201.73700104418799</v>
      </c>
      <c r="BP78">
        <v>-156.32567625348801</v>
      </c>
      <c r="BQ78">
        <v>-117.566561896579</v>
      </c>
      <c r="BR78">
        <v>-264.03921642959199</v>
      </c>
      <c r="BS78">
        <v>-193.45868107770201</v>
      </c>
      <c r="BT78">
        <v>98.050102285907599</v>
      </c>
      <c r="BU78">
        <v>-100.566041012957</v>
      </c>
      <c r="BV78">
        <v>-150.30572017689701</v>
      </c>
      <c r="BW78">
        <v>-8.2607712018845803</v>
      </c>
      <c r="BY78">
        <v>-248.39928588805</v>
      </c>
      <c r="BZ78">
        <v>-291.57984604180598</v>
      </c>
      <c r="CA78">
        <v>-186.352897790079</v>
      </c>
      <c r="CB78">
        <v>-234.88243326811599</v>
      </c>
      <c r="CC78">
        <v>-307.82615952139003</v>
      </c>
      <c r="CD78">
        <v>0.28190011614683302</v>
      </c>
      <c r="CE78">
        <v>-277.03249584434599</v>
      </c>
      <c r="CF78">
        <v>-305.14455711486897</v>
      </c>
      <c r="CG78">
        <v>81.732873620548602</v>
      </c>
      <c r="CH78">
        <v>-65.037886280281498</v>
      </c>
      <c r="CI78">
        <v>-58.512410234611302</v>
      </c>
    </row>
    <row r="79" spans="1:87" x14ac:dyDescent="0.15">
      <c r="A79">
        <v>9999997.5404117908</v>
      </c>
      <c r="B79">
        <v>9999996.1720149796</v>
      </c>
      <c r="D79">
        <v>9999997.8717605695</v>
      </c>
      <c r="E79">
        <v>9999996.4089194201</v>
      </c>
      <c r="F79">
        <v>9999996.8004511707</v>
      </c>
      <c r="G79">
        <v>9999995.1246350706</v>
      </c>
      <c r="H79">
        <v>9999997.0825643092</v>
      </c>
      <c r="I79">
        <v>9999997.0946840998</v>
      </c>
      <c r="J79">
        <v>9999996.8903888892</v>
      </c>
      <c r="K79">
        <v>9999997.0504167806</v>
      </c>
      <c r="L79">
        <v>9999997.6159498002</v>
      </c>
      <c r="M79">
        <v>9999996.6494014096</v>
      </c>
      <c r="N79">
        <v>9999995.4815629907</v>
      </c>
      <c r="O79">
        <v>9999995.4444987196</v>
      </c>
      <c r="P79">
        <v>9999995.8790832404</v>
      </c>
      <c r="Q79">
        <v>9999996.6109683905</v>
      </c>
      <c r="S79">
        <v>9999996.8289515804</v>
      </c>
      <c r="T79">
        <v>9999994.3305927999</v>
      </c>
      <c r="U79">
        <v>9999995.4808232207</v>
      </c>
      <c r="V79">
        <v>9999995.2013787702</v>
      </c>
      <c r="W79">
        <v>9999996.9389623608</v>
      </c>
      <c r="X79">
        <v>9999996.3454425596</v>
      </c>
      <c r="Y79">
        <v>9999996.49619391</v>
      </c>
      <c r="Z79">
        <v>9999994.5526807997</v>
      </c>
      <c r="AA79">
        <v>9999995.7602216899</v>
      </c>
      <c r="AB79">
        <v>9999995.7883170806</v>
      </c>
      <c r="AC79">
        <v>9999996.6122731101</v>
      </c>
      <c r="AD79">
        <v>9999998.2568670101</v>
      </c>
      <c r="AF79">
        <v>9999994.7138213199</v>
      </c>
      <c r="AG79">
        <v>9999996.4003869295</v>
      </c>
      <c r="AH79">
        <v>9999997.2905925307</v>
      </c>
      <c r="AI79">
        <v>9999996.5811439995</v>
      </c>
      <c r="AJ79">
        <v>9999994.85022052</v>
      </c>
      <c r="AK79">
        <v>10000001.820300801</v>
      </c>
      <c r="AL79">
        <v>9999996.3138899207</v>
      </c>
      <c r="AM79">
        <v>9999996.1733121201</v>
      </c>
      <c r="AN79">
        <v>10000003.4111808</v>
      </c>
      <c r="AO79">
        <v>10000002.130923299</v>
      </c>
      <c r="AP79">
        <v>9999994.8276268896</v>
      </c>
      <c r="AT79">
        <v>-268.31926883355902</v>
      </c>
      <c r="AU79">
        <v>-88.948612763296396</v>
      </c>
      <c r="AW79">
        <v>28.512744794569201</v>
      </c>
      <c r="AX79">
        <v>-27.663490348101501</v>
      </c>
      <c r="AY79">
        <v>-55.474287576693897</v>
      </c>
      <c r="AZ79">
        <v>-195.71485029677601</v>
      </c>
      <c r="BA79">
        <v>-254.83741877281199</v>
      </c>
      <c r="BB79">
        <v>-160.713463427656</v>
      </c>
      <c r="BC79">
        <v>-31.9192600885285</v>
      </c>
      <c r="BD79">
        <v>-488.22010963239001</v>
      </c>
      <c r="BE79">
        <v>-99.515263374057994</v>
      </c>
      <c r="BF79">
        <v>-173.872915383205</v>
      </c>
      <c r="BG79">
        <v>-138.11954014206299</v>
      </c>
      <c r="BH79">
        <v>58.841436313141998</v>
      </c>
      <c r="BI79">
        <v>-80.104571539614398</v>
      </c>
      <c r="BJ79">
        <v>-205.31758497240901</v>
      </c>
      <c r="BL79">
        <v>-168.10894031519101</v>
      </c>
      <c r="BM79">
        <v>-334.59279840989001</v>
      </c>
      <c r="BN79">
        <v>-131.56766629184199</v>
      </c>
      <c r="BO79">
        <v>-206.59467379061999</v>
      </c>
      <c r="BP79">
        <v>-156.21427514004299</v>
      </c>
      <c r="BQ79">
        <v>-120.52645323370901</v>
      </c>
      <c r="BR79">
        <v>-263.82672580212102</v>
      </c>
      <c r="BS79">
        <v>-195.70416245163</v>
      </c>
      <c r="BT79">
        <v>98.333623077647204</v>
      </c>
      <c r="BU79">
        <v>-108.246653986921</v>
      </c>
      <c r="BV79">
        <v>-157.01102136300301</v>
      </c>
      <c r="BW79">
        <v>-9.2328821485322408</v>
      </c>
      <c r="BY79">
        <v>-250.50869719152601</v>
      </c>
      <c r="BZ79">
        <v>-286.39994551222799</v>
      </c>
      <c r="CA79">
        <v>-191.562007916249</v>
      </c>
      <c r="CB79">
        <v>-234.00752434848999</v>
      </c>
      <c r="CC79">
        <v>-309.02586004043201</v>
      </c>
      <c r="CD79">
        <v>-0.14459897925649401</v>
      </c>
      <c r="CE79">
        <v>-277.42629455338403</v>
      </c>
      <c r="CF79">
        <v>-306.42450770735201</v>
      </c>
      <c r="CG79">
        <v>84.162872223189794</v>
      </c>
      <c r="CH79">
        <v>-68.052586104612303</v>
      </c>
      <c r="CI79">
        <v>-64.404542859243307</v>
      </c>
    </row>
    <row r="80" spans="1:87" x14ac:dyDescent="0.15">
      <c r="A80">
        <v>9999997.5372305308</v>
      </c>
      <c r="B80">
        <v>9999996.1736270599</v>
      </c>
      <c r="D80">
        <v>9999997.8716941997</v>
      </c>
      <c r="E80">
        <v>9999996.4011428207</v>
      </c>
      <c r="F80">
        <v>9999996.8022332005</v>
      </c>
      <c r="G80">
        <v>9999995.1179810707</v>
      </c>
      <c r="H80">
        <v>9999997.0853148196</v>
      </c>
      <c r="I80">
        <v>9999997.0949393101</v>
      </c>
      <c r="J80">
        <v>9999996.8889133297</v>
      </c>
      <c r="K80">
        <v>9999997.0551513005</v>
      </c>
      <c r="L80">
        <v>9999997.6094549503</v>
      </c>
      <c r="M80">
        <v>9999996.6514429897</v>
      </c>
      <c r="N80">
        <v>9999995.4794096798</v>
      </c>
      <c r="O80">
        <v>9999995.4350889698</v>
      </c>
      <c r="P80">
        <v>9999995.8735284302</v>
      </c>
      <c r="Q80">
        <v>9999996.6088892892</v>
      </c>
      <c r="S80">
        <v>9999996.8311787099</v>
      </c>
      <c r="T80">
        <v>9999994.3238211907</v>
      </c>
      <c r="U80">
        <v>9999995.4778484609</v>
      </c>
      <c r="V80">
        <v>9999995.1983938906</v>
      </c>
      <c r="W80">
        <v>9999996.9347474296</v>
      </c>
      <c r="X80">
        <v>9999996.3396170307</v>
      </c>
      <c r="Y80">
        <v>9999996.4868045207</v>
      </c>
      <c r="Z80">
        <v>9999994.5512642693</v>
      </c>
      <c r="AA80">
        <v>9999995.7623072099</v>
      </c>
      <c r="AB80">
        <v>9999995.7893048003</v>
      </c>
      <c r="AC80">
        <v>9999996.6139556207</v>
      </c>
      <c r="AD80">
        <v>9999998.2583532799</v>
      </c>
      <c r="AF80">
        <v>9999994.7151460499</v>
      </c>
      <c r="AG80">
        <v>9999996.3921669405</v>
      </c>
      <c r="AH80">
        <v>9999997.2902458496</v>
      </c>
      <c r="AI80">
        <v>9999996.5754070897</v>
      </c>
      <c r="AJ80">
        <v>9999994.8437481392</v>
      </c>
      <c r="AK80">
        <v>10000001.811124099</v>
      </c>
      <c r="AL80">
        <v>9999996.3093382996</v>
      </c>
      <c r="AM80">
        <v>9999996.16887982</v>
      </c>
      <c r="AN80">
        <v>10000003.4007609</v>
      </c>
      <c r="AO80">
        <v>10000002.131919</v>
      </c>
      <c r="AP80">
        <v>9999994.8176933192</v>
      </c>
      <c r="AT80">
        <v>-271.500529609804</v>
      </c>
      <c r="AU80">
        <v>-87.336531899422198</v>
      </c>
      <c r="AW80">
        <v>28.446375008297501</v>
      </c>
      <c r="AX80">
        <v>-35.440092496623002</v>
      </c>
      <c r="AY80">
        <v>-53.692257149238003</v>
      </c>
      <c r="AZ80">
        <v>-202.36885332037599</v>
      </c>
      <c r="BA80">
        <v>-252.086907690591</v>
      </c>
      <c r="BB80">
        <v>-160.45825303248901</v>
      </c>
      <c r="BC80">
        <v>-33.394820090204</v>
      </c>
      <c r="BD80">
        <v>-483.48558859796299</v>
      </c>
      <c r="BE80">
        <v>-106.01011477810199</v>
      </c>
      <c r="BF80">
        <v>-171.83133457915901</v>
      </c>
      <c r="BG80">
        <v>-140.27285201005</v>
      </c>
      <c r="BH80">
        <v>49.4316820907259</v>
      </c>
      <c r="BI80">
        <v>-85.659383950568696</v>
      </c>
      <c r="BJ80">
        <v>-207.39668691371301</v>
      </c>
      <c r="BL80">
        <v>-165.88181023172001</v>
      </c>
      <c r="BM80">
        <v>-341.36441120954601</v>
      </c>
      <c r="BN80">
        <v>-134.54242738437199</v>
      </c>
      <c r="BO80">
        <v>-209.57955469970199</v>
      </c>
      <c r="BP80">
        <v>-160.429207643827</v>
      </c>
      <c r="BQ80">
        <v>-126.351984167463</v>
      </c>
      <c r="BR80">
        <v>-273.21611815057202</v>
      </c>
      <c r="BS80">
        <v>-197.12069365565699</v>
      </c>
      <c r="BT80">
        <v>100.419143936932</v>
      </c>
      <c r="BU80">
        <v>-107.25893383717199</v>
      </c>
      <c r="BV80">
        <v>-155.32851021993699</v>
      </c>
      <c r="BW80">
        <v>-7.7466121336762699</v>
      </c>
      <c r="BY80">
        <v>-249.18396653049601</v>
      </c>
      <c r="BZ80">
        <v>-294.61993725233901</v>
      </c>
      <c r="CA80">
        <v>-191.90868910664901</v>
      </c>
      <c r="CB80">
        <v>-239.74443598233799</v>
      </c>
      <c r="CC80">
        <v>-315.498244005392</v>
      </c>
      <c r="CD80">
        <v>-9.3212986159851798</v>
      </c>
      <c r="CE80">
        <v>-281.977917258839</v>
      </c>
      <c r="CF80">
        <v>-310.85680937333001</v>
      </c>
      <c r="CG80">
        <v>73.742976092143905</v>
      </c>
      <c r="CH80">
        <v>-67.056885144656206</v>
      </c>
      <c r="CI80">
        <v>-74.338118333162896</v>
      </c>
    </row>
    <row r="81" spans="1:87" x14ac:dyDescent="0.15">
      <c r="A81">
        <v>9999997.5348618999</v>
      </c>
      <c r="B81">
        <v>9999996.1673902608</v>
      </c>
      <c r="D81">
        <v>9999997.8667778801</v>
      </c>
      <c r="E81">
        <v>9999996.4010736998</v>
      </c>
      <c r="F81">
        <v>9999996.7994296607</v>
      </c>
      <c r="G81">
        <v>9999995.1201584209</v>
      </c>
      <c r="H81">
        <v>9999997.0813435894</v>
      </c>
      <c r="I81">
        <v>9999997.0916990992</v>
      </c>
      <c r="J81">
        <v>9999996.8798488192</v>
      </c>
      <c r="K81">
        <v>9999997.0490550194</v>
      </c>
      <c r="L81">
        <v>9999997.6115549896</v>
      </c>
      <c r="M81">
        <v>9999996.6496412493</v>
      </c>
      <c r="N81">
        <v>9999995.4806448203</v>
      </c>
      <c r="O81">
        <v>9999995.4524074607</v>
      </c>
      <c r="P81">
        <v>9999995.87079213</v>
      </c>
      <c r="Q81">
        <v>9999996.6073737908</v>
      </c>
      <c r="S81">
        <v>9999996.8243755307</v>
      </c>
      <c r="T81">
        <v>9999994.3092062697</v>
      </c>
      <c r="U81">
        <v>9999995.4674867708</v>
      </c>
      <c r="V81">
        <v>9999995.1998448595</v>
      </c>
      <c r="W81">
        <v>9999996.9315676801</v>
      </c>
      <c r="X81">
        <v>9999996.3366615493</v>
      </c>
      <c r="Y81">
        <v>9999996.4906108491</v>
      </c>
      <c r="Z81">
        <v>9999994.5501194708</v>
      </c>
      <c r="AA81">
        <v>9999995.7591962796</v>
      </c>
      <c r="AB81">
        <v>9999995.7843676601</v>
      </c>
      <c r="AC81">
        <v>9999996.6164519507</v>
      </c>
      <c r="AD81">
        <v>9999998.2604197394</v>
      </c>
      <c r="AF81">
        <v>9999994.70924839</v>
      </c>
      <c r="AG81">
        <v>9999996.3840095103</v>
      </c>
      <c r="AH81">
        <v>9999997.2861332409</v>
      </c>
      <c r="AI81">
        <v>9999996.5626995508</v>
      </c>
      <c r="AJ81">
        <v>9999994.8456560001</v>
      </c>
      <c r="AK81">
        <v>10000001.8327995</v>
      </c>
      <c r="AL81">
        <v>9999996.3273379803</v>
      </c>
      <c r="AM81">
        <v>9999996.1571983099</v>
      </c>
      <c r="AN81">
        <v>10000003.370129701</v>
      </c>
      <c r="AO81">
        <v>10000002.1330605</v>
      </c>
      <c r="AP81">
        <v>9999994.8196883705</v>
      </c>
      <c r="AT81">
        <v>-273.86916097020901</v>
      </c>
      <c r="AU81">
        <v>-93.573333292683401</v>
      </c>
      <c r="AW81">
        <v>23.5300543243794</v>
      </c>
      <c r="AX81">
        <v>-35.509213420096501</v>
      </c>
      <c r="AY81">
        <v>-56.4957978879604</v>
      </c>
      <c r="AZ81">
        <v>-200.191502078387</v>
      </c>
      <c r="BA81">
        <v>-256.05813898664701</v>
      </c>
      <c r="BB81">
        <v>-163.698464857272</v>
      </c>
      <c r="BC81">
        <v>-42.459333344650098</v>
      </c>
      <c r="BD81">
        <v>-489.58187120972002</v>
      </c>
      <c r="BE81">
        <v>-103.91007502484</v>
      </c>
      <c r="BF81">
        <v>-173.63307552966501</v>
      </c>
      <c r="BG81">
        <v>-139.037710981467</v>
      </c>
      <c r="BH81">
        <v>66.750180974723506</v>
      </c>
      <c r="BI81">
        <v>-88.395685286282998</v>
      </c>
      <c r="BJ81">
        <v>-208.912185781038</v>
      </c>
      <c r="BL81">
        <v>-172.68499143443401</v>
      </c>
      <c r="BM81">
        <v>-355.97934006952403</v>
      </c>
      <c r="BN81">
        <v>-144.90412200488399</v>
      </c>
      <c r="BO81">
        <v>-208.12858512712901</v>
      </c>
      <c r="BP81">
        <v>-163.60895804141799</v>
      </c>
      <c r="BQ81">
        <v>-129.307466621966</v>
      </c>
      <c r="BR81">
        <v>-269.40978851635998</v>
      </c>
      <c r="BS81">
        <v>-198.26549272938499</v>
      </c>
      <c r="BT81">
        <v>97.308212263773896</v>
      </c>
      <c r="BU81">
        <v>-112.196076134165</v>
      </c>
      <c r="BV81">
        <v>-152.83217934592801</v>
      </c>
      <c r="BW81">
        <v>-5.6801522686226598</v>
      </c>
      <c r="BY81">
        <v>-255.08162930876199</v>
      </c>
      <c r="BZ81">
        <v>-302.77737017174002</v>
      </c>
      <c r="CA81">
        <v>-196.02129887293299</v>
      </c>
      <c r="CB81">
        <v>-252.45197893225799</v>
      </c>
      <c r="CC81">
        <v>-313.59038222161399</v>
      </c>
      <c r="CD81">
        <v>12.354097874051799</v>
      </c>
      <c r="CE81">
        <v>-263.978230410496</v>
      </c>
      <c r="CF81">
        <v>-322.53832362106198</v>
      </c>
      <c r="CG81">
        <v>43.111786804092297</v>
      </c>
      <c r="CH81">
        <v>-65.915385667704797</v>
      </c>
      <c r="CI81">
        <v>-72.343066034432397</v>
      </c>
    </row>
    <row r="82" spans="1:87" x14ac:dyDescent="0.15">
      <c r="A82">
        <v>9999997.4943985995</v>
      </c>
      <c r="B82">
        <v>9999996.1727539599</v>
      </c>
      <c r="D82">
        <v>9999997.8662276901</v>
      </c>
      <c r="E82">
        <v>9999996.3833648898</v>
      </c>
      <c r="F82">
        <v>9999996.7853234001</v>
      </c>
      <c r="G82">
        <v>9999995.1084175892</v>
      </c>
      <c r="H82">
        <v>9999997.0823809691</v>
      </c>
      <c r="I82">
        <v>9999997.09229091</v>
      </c>
      <c r="J82">
        <v>9999996.8757291902</v>
      </c>
      <c r="K82">
        <v>9999997.0580350403</v>
      </c>
      <c r="L82">
        <v>9999997.6166795604</v>
      </c>
      <c r="M82">
        <v>9999996.6615163907</v>
      </c>
      <c r="N82">
        <v>9999995.4873038102</v>
      </c>
      <c r="O82">
        <v>9999995.5116147995</v>
      </c>
      <c r="P82">
        <v>9999995.8729335591</v>
      </c>
      <c r="Q82">
        <v>9999996.6153799407</v>
      </c>
      <c r="S82">
        <v>9999996.8097093701</v>
      </c>
      <c r="T82">
        <v>9999994.2864629496</v>
      </c>
      <c r="U82">
        <v>9999995.4609547406</v>
      </c>
      <c r="V82">
        <v>9999995.1891697794</v>
      </c>
      <c r="W82">
        <v>9999996.9410545398</v>
      </c>
      <c r="X82">
        <v>9999996.3285346795</v>
      </c>
      <c r="Y82">
        <v>9999996.4834899195</v>
      </c>
      <c r="Z82">
        <v>9999994.5473737698</v>
      </c>
      <c r="AA82">
        <v>9999995.7532541193</v>
      </c>
      <c r="AB82">
        <v>9999995.7900514994</v>
      </c>
      <c r="AC82">
        <v>9999996.6012120899</v>
      </c>
      <c r="AD82">
        <v>9999998.2598051503</v>
      </c>
      <c r="AF82">
        <v>9999994.7082348093</v>
      </c>
      <c r="AG82">
        <v>9999996.3941919897</v>
      </c>
      <c r="AH82">
        <v>9999997.3022217192</v>
      </c>
      <c r="AI82">
        <v>9999996.5556745399</v>
      </c>
      <c r="AJ82">
        <v>9999994.8412524294</v>
      </c>
      <c r="AK82">
        <v>10000001.8843769</v>
      </c>
      <c r="AL82">
        <v>9999996.3558410909</v>
      </c>
      <c r="AM82">
        <v>9999996.1392819397</v>
      </c>
      <c r="AN82">
        <v>10000003.383082099</v>
      </c>
      <c r="AO82">
        <v>10000002.132269001</v>
      </c>
      <c r="AP82">
        <v>9999994.8280305695</v>
      </c>
      <c r="AT82">
        <v>-314.33247025864301</v>
      </c>
      <c r="AU82">
        <v>-88.209632238418394</v>
      </c>
      <c r="AW82">
        <v>22.979864218892001</v>
      </c>
      <c r="AX82">
        <v>-53.218029776801501</v>
      </c>
      <c r="AY82">
        <v>-70.602062935682298</v>
      </c>
      <c r="AZ82">
        <v>-211.932339230932</v>
      </c>
      <c r="BA82">
        <v>-255.02075898366601</v>
      </c>
      <c r="BB82">
        <v>-163.106653902159</v>
      </c>
      <c r="BC82">
        <v>-46.578963652905799</v>
      </c>
      <c r="BD82">
        <v>-480.60184811871102</v>
      </c>
      <c r="BE82">
        <v>-98.785503052259898</v>
      </c>
      <c r="BF82">
        <v>-161.75793034523701</v>
      </c>
      <c r="BG82">
        <v>-132.378718128504</v>
      </c>
      <c r="BH82">
        <v>125.957547134801</v>
      </c>
      <c r="BI82">
        <v>-86.254255309609803</v>
      </c>
      <c r="BJ82">
        <v>-200.906033329168</v>
      </c>
      <c r="BL82">
        <v>-187.35115640718999</v>
      </c>
      <c r="BM82">
        <v>-378.72267229522902</v>
      </c>
      <c r="BN82">
        <v>-151.436155050981</v>
      </c>
      <c r="BO82">
        <v>-218.80367014972001</v>
      </c>
      <c r="BP82">
        <v>-154.122095621331</v>
      </c>
      <c r="BQ82">
        <v>-137.43433929173401</v>
      </c>
      <c r="BR82">
        <v>-276.53072048194002</v>
      </c>
      <c r="BS82">
        <v>-201.011195171417</v>
      </c>
      <c r="BT82">
        <v>91.3660494223396</v>
      </c>
      <c r="BU82">
        <v>-106.5122344807</v>
      </c>
      <c r="BV82">
        <v>-168.07204513199</v>
      </c>
      <c r="BW82">
        <v>-6.2947414554007901</v>
      </c>
      <c r="BY82">
        <v>-256.09521052886402</v>
      </c>
      <c r="BZ82">
        <v>-292.59488740160401</v>
      </c>
      <c r="CA82">
        <v>-179.93281655490901</v>
      </c>
      <c r="CB82">
        <v>-259.47699205342599</v>
      </c>
      <c r="CC82">
        <v>-317.99395502018501</v>
      </c>
      <c r="CD82">
        <v>63.9314889008051</v>
      </c>
      <c r="CE82">
        <v>-235.47511006238301</v>
      </c>
      <c r="CF82">
        <v>-340.45470011132801</v>
      </c>
      <c r="CG82">
        <v>56.064181003594697</v>
      </c>
      <c r="CH82">
        <v>-66.706884884854105</v>
      </c>
      <c r="CI82">
        <v>-64.000862745722898</v>
      </c>
    </row>
    <row r="83" spans="1:87" x14ac:dyDescent="0.15">
      <c r="A83">
        <v>9999997.5073299892</v>
      </c>
      <c r="B83">
        <v>9999996.1819610298</v>
      </c>
      <c r="D83">
        <v>9999997.8580834102</v>
      </c>
      <c r="E83">
        <v>9999996.3538941909</v>
      </c>
      <c r="F83">
        <v>9999996.7778859604</v>
      </c>
      <c r="G83">
        <v>9999995.1112965401</v>
      </c>
      <c r="H83">
        <v>9999997.0778965801</v>
      </c>
      <c r="I83">
        <v>9999997.0940579195</v>
      </c>
      <c r="J83">
        <v>9999996.8769170493</v>
      </c>
      <c r="K83">
        <v>9999997.0570152104</v>
      </c>
      <c r="L83">
        <v>9999997.6140781492</v>
      </c>
      <c r="M83">
        <v>9999996.6597887203</v>
      </c>
      <c r="N83">
        <v>9999995.4734990802</v>
      </c>
      <c r="O83">
        <v>9999995.5255824793</v>
      </c>
      <c r="P83">
        <v>9999995.8723883908</v>
      </c>
      <c r="Q83">
        <v>9999996.6164948903</v>
      </c>
      <c r="S83">
        <v>9999996.8073630501</v>
      </c>
      <c r="T83">
        <v>9999994.2778317407</v>
      </c>
      <c r="U83">
        <v>9999995.4592840802</v>
      </c>
      <c r="V83">
        <v>9999995.1917718593</v>
      </c>
      <c r="W83">
        <v>9999996.9615515098</v>
      </c>
      <c r="X83">
        <v>9999996.3369798604</v>
      </c>
      <c r="Y83">
        <v>9999996.4831976295</v>
      </c>
      <c r="Z83">
        <v>9999994.5524678491</v>
      </c>
      <c r="AA83">
        <v>9999995.7650551293</v>
      </c>
      <c r="AB83">
        <v>9999995.8153342102</v>
      </c>
      <c r="AC83">
        <v>9999996.5935918894</v>
      </c>
      <c r="AD83">
        <v>9999998.2594563104</v>
      </c>
      <c r="AF83">
        <v>9999994.7235020194</v>
      </c>
      <c r="AG83">
        <v>9999996.3963309005</v>
      </c>
      <c r="AH83">
        <v>9999997.3004187793</v>
      </c>
      <c r="AI83">
        <v>9999996.5527581796</v>
      </c>
      <c r="AJ83">
        <v>9999994.8396572005</v>
      </c>
      <c r="AK83">
        <v>10000001.8877159</v>
      </c>
      <c r="AL83">
        <v>9999996.3603497501</v>
      </c>
      <c r="AM83">
        <v>9999996.1294619292</v>
      </c>
      <c r="AN83">
        <v>10000003.364945401</v>
      </c>
      <c r="AO83">
        <v>10000002.1300181</v>
      </c>
      <c r="AP83">
        <v>9999994.8237684704</v>
      </c>
      <c r="AT83">
        <v>-301.40107769087803</v>
      </c>
      <c r="AU83">
        <v>-79.002558922050397</v>
      </c>
      <c r="AW83">
        <v>14.835582520455899</v>
      </c>
      <c r="AX83">
        <v>-82.688739186415901</v>
      </c>
      <c r="AY83">
        <v>-78.039504909465506</v>
      </c>
      <c r="AZ83">
        <v>-209.05338697490299</v>
      </c>
      <c r="BA83">
        <v>-259.50514915496899</v>
      </c>
      <c r="BB83">
        <v>-161.339643920496</v>
      </c>
      <c r="BC83">
        <v>-45.391104184235701</v>
      </c>
      <c r="BD83">
        <v>-481.62167825389901</v>
      </c>
      <c r="BE83">
        <v>-101.386914840171</v>
      </c>
      <c r="BF83">
        <v>-163.48560132520799</v>
      </c>
      <c r="BG83">
        <v>-146.18345420333</v>
      </c>
      <c r="BH83">
        <v>139.925233393474</v>
      </c>
      <c r="BI83">
        <v>-86.799423825404801</v>
      </c>
      <c r="BJ83">
        <v>-199.79108339019299</v>
      </c>
      <c r="BL83">
        <v>-189.69747718955301</v>
      </c>
      <c r="BM83">
        <v>-387.35388581135999</v>
      </c>
      <c r="BN83">
        <v>-153.10681623505701</v>
      </c>
      <c r="BO83">
        <v>-216.20158907161999</v>
      </c>
      <c r="BP83">
        <v>-133.62511962473499</v>
      </c>
      <c r="BQ83">
        <v>-128.98915535463101</v>
      </c>
      <c r="BR83">
        <v>-276.82301057874901</v>
      </c>
      <c r="BS83">
        <v>-195.91711319544001</v>
      </c>
      <c r="BT83">
        <v>103.167064539477</v>
      </c>
      <c r="BU83">
        <v>-81.229513315462398</v>
      </c>
      <c r="BV83">
        <v>-175.69224810865401</v>
      </c>
      <c r="BW83">
        <v>-6.64358142472443</v>
      </c>
      <c r="BY83">
        <v>-240.827992759577</v>
      </c>
      <c r="BZ83">
        <v>-290.45597587781702</v>
      </c>
      <c r="CA83">
        <v>-181.735756930479</v>
      </c>
      <c r="CB83">
        <v>-262.39335325619999</v>
      </c>
      <c r="CC83">
        <v>-319.58918470284198</v>
      </c>
      <c r="CD83">
        <v>67.270488339211695</v>
      </c>
      <c r="CE83">
        <v>-230.96644928193899</v>
      </c>
      <c r="CF83">
        <v>-350.27471408129901</v>
      </c>
      <c r="CG83">
        <v>37.927488285063198</v>
      </c>
      <c r="CH83">
        <v>-68.957784881958801</v>
      </c>
      <c r="CI83">
        <v>-68.262963965325596</v>
      </c>
    </row>
    <row r="84" spans="1:87" x14ac:dyDescent="0.15">
      <c r="A84">
        <v>9999997.4976445194</v>
      </c>
      <c r="B84">
        <v>9999996.1843659692</v>
      </c>
      <c r="D84">
        <v>9999997.8629731908</v>
      </c>
      <c r="E84">
        <v>9999996.3423043806</v>
      </c>
      <c r="F84">
        <v>9999996.7731415704</v>
      </c>
      <c r="G84">
        <v>9999995.1099219806</v>
      </c>
      <c r="H84">
        <v>9999997.0775875691</v>
      </c>
      <c r="I84">
        <v>9999997.08804138</v>
      </c>
      <c r="J84">
        <v>9999996.8755737804</v>
      </c>
      <c r="K84">
        <v>9999997.0499925092</v>
      </c>
      <c r="L84">
        <v>9999997.6173678301</v>
      </c>
      <c r="M84">
        <v>9999996.6580242999</v>
      </c>
      <c r="N84">
        <v>9999995.48050908</v>
      </c>
      <c r="O84">
        <v>9999995.5267215706</v>
      </c>
      <c r="P84">
        <v>9999995.8698657807</v>
      </c>
      <c r="Q84">
        <v>9999996.6163514107</v>
      </c>
      <c r="S84">
        <v>9999996.8096911702</v>
      </c>
      <c r="T84">
        <v>9999994.2675473001</v>
      </c>
      <c r="U84">
        <v>9999995.4584406894</v>
      </c>
      <c r="V84">
        <v>9999995.1918271091</v>
      </c>
      <c r="W84">
        <v>9999996.9581755698</v>
      </c>
      <c r="X84">
        <v>9999996.3314596992</v>
      </c>
      <c r="Y84">
        <v>9999996.4816923197</v>
      </c>
      <c r="Z84">
        <v>9999994.5500470307</v>
      </c>
      <c r="AA84">
        <v>9999995.7625815608</v>
      </c>
      <c r="AB84">
        <v>9999995.8187378198</v>
      </c>
      <c r="AC84">
        <v>9999996.5896940809</v>
      </c>
      <c r="AD84">
        <v>9999998.2615912408</v>
      </c>
      <c r="AF84">
        <v>9999994.7251935396</v>
      </c>
      <c r="AG84">
        <v>9999996.3922754508</v>
      </c>
      <c r="AH84">
        <v>9999997.3010705598</v>
      </c>
      <c r="AI84">
        <v>9999996.5518157892</v>
      </c>
      <c r="AJ84">
        <v>9999994.8354553599</v>
      </c>
      <c r="AK84">
        <v>10000001.893072501</v>
      </c>
      <c r="AL84">
        <v>9999996.35645652</v>
      </c>
      <c r="AM84">
        <v>9999996.1323604397</v>
      </c>
      <c r="AN84">
        <v>10000003.360464601</v>
      </c>
      <c r="AO84">
        <v>10000002.128348401</v>
      </c>
      <c r="AP84">
        <v>9999994.8186482191</v>
      </c>
      <c r="AT84">
        <v>-311.08654960451798</v>
      </c>
      <c r="AU84">
        <v>-76.597618639566093</v>
      </c>
      <c r="AW84">
        <v>19.725364230563901</v>
      </c>
      <c r="AX84">
        <v>-94.278553568539806</v>
      </c>
      <c r="AY84">
        <v>-82.783896426872502</v>
      </c>
      <c r="AZ84">
        <v>-210.427947095121</v>
      </c>
      <c r="BA84">
        <v>-259.81416020485801</v>
      </c>
      <c r="BB84">
        <v>-167.35618498155401</v>
      </c>
      <c r="BC84">
        <v>-46.734373498762302</v>
      </c>
      <c r="BD84">
        <v>-488.64438118626498</v>
      </c>
      <c r="BE84">
        <v>-98.097233160639604</v>
      </c>
      <c r="BF84">
        <v>-165.25002230564701</v>
      </c>
      <c r="BG84">
        <v>-139.17345130617599</v>
      </c>
      <c r="BH84">
        <v>141.064325246876</v>
      </c>
      <c r="BI84">
        <v>-89.322034972670494</v>
      </c>
      <c r="BJ84">
        <v>-199.934562991718</v>
      </c>
      <c r="BL84">
        <v>-187.36935631840799</v>
      </c>
      <c r="BM84">
        <v>-397.638331889852</v>
      </c>
      <c r="BN84">
        <v>-153.95020742751501</v>
      </c>
      <c r="BO84">
        <v>-216.14633926583301</v>
      </c>
      <c r="BP84">
        <v>-137.00106063023901</v>
      </c>
      <c r="BQ84">
        <v>-134.50931854676699</v>
      </c>
      <c r="BR84">
        <v>-278.32832078233298</v>
      </c>
      <c r="BS84">
        <v>-198.33793289992701</v>
      </c>
      <c r="BT84">
        <v>100.693494922624</v>
      </c>
      <c r="BU84">
        <v>-77.8259023002677</v>
      </c>
      <c r="BV84">
        <v>-179.590057860109</v>
      </c>
      <c r="BW84">
        <v>-4.5086507121129298</v>
      </c>
      <c r="BY84">
        <v>-239.13647169370199</v>
      </c>
      <c r="BZ84">
        <v>-294.51142696057298</v>
      </c>
      <c r="CA84">
        <v>-181.083976250462</v>
      </c>
      <c r="CB84">
        <v>-263.33574396842903</v>
      </c>
      <c r="CC84">
        <v>-323.79102734616299</v>
      </c>
      <c r="CD84">
        <v>72.627087872165902</v>
      </c>
      <c r="CE84">
        <v>-234.859680719426</v>
      </c>
      <c r="CF84">
        <v>-347.376202515454</v>
      </c>
      <c r="CG84">
        <v>33.446690115746101</v>
      </c>
      <c r="CH84">
        <v>-70.627483840953602</v>
      </c>
      <c r="CI84">
        <v>-73.383217908488305</v>
      </c>
    </row>
    <row r="85" spans="1:87" x14ac:dyDescent="0.15">
      <c r="A85">
        <v>9999997.4966349006</v>
      </c>
      <c r="B85">
        <v>9999996.17784179</v>
      </c>
      <c r="D85">
        <v>9999997.8571937308</v>
      </c>
      <c r="E85">
        <v>9999996.3401395306</v>
      </c>
      <c r="F85">
        <v>9999996.7704130597</v>
      </c>
      <c r="G85">
        <v>9999995.1114593092</v>
      </c>
      <c r="H85">
        <v>9999997.0760954209</v>
      </c>
      <c r="I85">
        <v>9999997.0882468708</v>
      </c>
      <c r="J85">
        <v>9999996.8728833403</v>
      </c>
      <c r="K85">
        <v>9999997.0510891993</v>
      </c>
      <c r="L85">
        <v>9999997.6143956799</v>
      </c>
      <c r="M85">
        <v>9999996.6615608092</v>
      </c>
      <c r="N85">
        <v>9999995.4885436893</v>
      </c>
      <c r="O85">
        <v>9999995.5323352404</v>
      </c>
      <c r="P85">
        <v>9999995.8700083494</v>
      </c>
      <c r="Q85">
        <v>9999996.6175461505</v>
      </c>
      <c r="S85">
        <v>9999996.8012751099</v>
      </c>
      <c r="T85">
        <v>9999994.2639775593</v>
      </c>
      <c r="U85">
        <v>9999995.4440685008</v>
      </c>
      <c r="V85">
        <v>9999995.2018967196</v>
      </c>
      <c r="W85">
        <v>9999996.9538683109</v>
      </c>
      <c r="X85">
        <v>9999996.3277400397</v>
      </c>
      <c r="Y85">
        <v>9999996.4829773903</v>
      </c>
      <c r="Z85">
        <v>9999994.5455499198</v>
      </c>
      <c r="AA85">
        <v>9999995.7604431305</v>
      </c>
      <c r="AB85">
        <v>9999995.8132798392</v>
      </c>
      <c r="AC85">
        <v>9999996.5874791909</v>
      </c>
      <c r="AD85">
        <v>9999998.2606387008</v>
      </c>
      <c r="AF85">
        <v>9999994.7245007493</v>
      </c>
      <c r="AG85">
        <v>9999996.3920393903</v>
      </c>
      <c r="AH85">
        <v>9999997.2945449892</v>
      </c>
      <c r="AI85">
        <v>9999996.5524091106</v>
      </c>
      <c r="AJ85">
        <v>9999994.8322315607</v>
      </c>
      <c r="AK85">
        <v>10000001.894499799</v>
      </c>
      <c r="AL85">
        <v>9999996.3547863308</v>
      </c>
      <c r="AM85">
        <v>9999996.1230529398</v>
      </c>
      <c r="AN85">
        <v>10000003.3598543</v>
      </c>
      <c r="AO85">
        <v>10000002.129332</v>
      </c>
      <c r="AP85">
        <v>9999994.8182647508</v>
      </c>
      <c r="AT85">
        <v>-312.09616868921597</v>
      </c>
      <c r="AU85">
        <v>-83.121800209773895</v>
      </c>
      <c r="AW85">
        <v>13.9459029115599</v>
      </c>
      <c r="AX85">
        <v>-96.443404351434395</v>
      </c>
      <c r="AY85">
        <v>-85.512407932748999</v>
      </c>
      <c r="AZ85">
        <v>-208.890617789722</v>
      </c>
      <c r="BA85">
        <v>-261.30630886739999</v>
      </c>
      <c r="BB85">
        <v>-167.15069418700199</v>
      </c>
      <c r="BC85">
        <v>-49.424814370604103</v>
      </c>
      <c r="BD85">
        <v>-487.54769084271999</v>
      </c>
      <c r="BE85">
        <v>-101.069384061105</v>
      </c>
      <c r="BF85">
        <v>-161.713511832253</v>
      </c>
      <c r="BG85">
        <v>-131.13883852858601</v>
      </c>
      <c r="BH85">
        <v>146.67799759029199</v>
      </c>
      <c r="BI85">
        <v>-89.179466192693894</v>
      </c>
      <c r="BJ85">
        <v>-198.73982289708201</v>
      </c>
      <c r="BL85">
        <v>-195.785419203987</v>
      </c>
      <c r="BM85">
        <v>-401.20807459629401</v>
      </c>
      <c r="BN85">
        <v>-168.32240233139001</v>
      </c>
      <c r="BO85">
        <v>-206.07672409083901</v>
      </c>
      <c r="BP85">
        <v>-141.30832075559999</v>
      </c>
      <c r="BQ85">
        <v>-138.22897938348299</v>
      </c>
      <c r="BR85">
        <v>-277.04324981255098</v>
      </c>
      <c r="BS85">
        <v>-202.83504610529599</v>
      </c>
      <c r="BT85">
        <v>98.5550637422769</v>
      </c>
      <c r="BU85">
        <v>-83.2838850981924</v>
      </c>
      <c r="BV85">
        <v>-181.80494854908</v>
      </c>
      <c r="BW85">
        <v>-5.4611908427842399</v>
      </c>
      <c r="BY85">
        <v>-239.829262416728</v>
      </c>
      <c r="BZ85">
        <v>-294.74748750912801</v>
      </c>
      <c r="CA85">
        <v>-187.609548420219</v>
      </c>
      <c r="CB85">
        <v>-262.74242238156501</v>
      </c>
      <c r="CC85">
        <v>-327.01482807578901</v>
      </c>
      <c r="CD85">
        <v>74.054386024061003</v>
      </c>
      <c r="CE85">
        <v>-236.52987049057299</v>
      </c>
      <c r="CF85">
        <v>-356.683705766907</v>
      </c>
      <c r="CG85">
        <v>32.836389047713403</v>
      </c>
      <c r="CH85">
        <v>-69.643884483870906</v>
      </c>
      <c r="CI85">
        <v>-73.766686449170507</v>
      </c>
    </row>
    <row r="86" spans="1:87" x14ac:dyDescent="0.15">
      <c r="A86">
        <v>9999997.4936321694</v>
      </c>
      <c r="B86">
        <v>9999996.1814559605</v>
      </c>
      <c r="D86">
        <v>9999997.8544098195</v>
      </c>
      <c r="E86">
        <v>9999996.3402016703</v>
      </c>
      <c r="F86">
        <v>9999996.7704399694</v>
      </c>
      <c r="G86">
        <v>9999995.1059454009</v>
      </c>
      <c r="H86">
        <v>9999997.0717207808</v>
      </c>
      <c r="I86">
        <v>9999997.0847936496</v>
      </c>
      <c r="J86">
        <v>9999996.8726285994</v>
      </c>
      <c r="K86">
        <v>9999997.0438597295</v>
      </c>
      <c r="L86">
        <v>9999997.6114630699</v>
      </c>
      <c r="M86">
        <v>9999996.6562248208</v>
      </c>
      <c r="N86">
        <v>9999995.4839573391</v>
      </c>
      <c r="O86">
        <v>9999995.5370805804</v>
      </c>
      <c r="P86">
        <v>9999995.8662356995</v>
      </c>
      <c r="Q86">
        <v>9999996.6106971595</v>
      </c>
      <c r="S86">
        <v>9999996.7968524992</v>
      </c>
      <c r="T86">
        <v>9999994.2618789598</v>
      </c>
      <c r="U86">
        <v>9999995.4503229894</v>
      </c>
      <c r="V86">
        <v>9999995.1987268701</v>
      </c>
      <c r="W86">
        <v>9999996.9546873309</v>
      </c>
      <c r="X86">
        <v>9999996.3285254408</v>
      </c>
      <c r="Y86">
        <v>9999996.4764188491</v>
      </c>
      <c r="Z86">
        <v>9999994.5438991208</v>
      </c>
      <c r="AA86">
        <v>9999995.7596704997</v>
      </c>
      <c r="AB86">
        <v>9999995.8107976206</v>
      </c>
      <c r="AC86">
        <v>9999996.5844651498</v>
      </c>
      <c r="AD86">
        <v>9999998.2584594898</v>
      </c>
      <c r="AF86">
        <v>9999994.7200663202</v>
      </c>
      <c r="AG86">
        <v>9999996.38497952</v>
      </c>
      <c r="AH86">
        <v>9999997.2961750496</v>
      </c>
      <c r="AI86">
        <v>9999996.5496828109</v>
      </c>
      <c r="AJ86">
        <v>9999994.8292466197</v>
      </c>
      <c r="AK86">
        <v>10000001.896415601</v>
      </c>
      <c r="AL86">
        <v>9999996.3607234005</v>
      </c>
      <c r="AM86">
        <v>9999996.1220589709</v>
      </c>
      <c r="AN86">
        <v>10000003.3601021</v>
      </c>
      <c r="AO86">
        <v>10000002.1029064</v>
      </c>
      <c r="AP86">
        <v>9999994.8175182194</v>
      </c>
      <c r="AT86">
        <v>-315.09890047672297</v>
      </c>
      <c r="AU86">
        <v>-79.507628381627697</v>
      </c>
      <c r="AW86">
        <v>11.1619910084534</v>
      </c>
      <c r="AX86">
        <v>-96.381264624467903</v>
      </c>
      <c r="AY86">
        <v>-85.4854982898175</v>
      </c>
      <c r="AZ86">
        <v>-214.404528711566</v>
      </c>
      <c r="BA86">
        <v>-265.68095009464298</v>
      </c>
      <c r="BB86">
        <v>-170.603916306868</v>
      </c>
      <c r="BC86">
        <v>-49.679555387549797</v>
      </c>
      <c r="BD86">
        <v>-494.77716233870501</v>
      </c>
      <c r="BE86">
        <v>-104.001994721309</v>
      </c>
      <c r="BF86">
        <v>-167.049502004223</v>
      </c>
      <c r="BG86">
        <v>-135.72519071031201</v>
      </c>
      <c r="BH86">
        <v>151.42333975471601</v>
      </c>
      <c r="BI86">
        <v>-92.9521176311777</v>
      </c>
      <c r="BJ86">
        <v>-205.588815994811</v>
      </c>
      <c r="BL86">
        <v>-200.20803115769499</v>
      </c>
      <c r="BM86">
        <v>-403.30667516465797</v>
      </c>
      <c r="BN86">
        <v>-162.06791098488301</v>
      </c>
      <c r="BO86">
        <v>-209.246575061404</v>
      </c>
      <c r="BP86">
        <v>-140.48930054441101</v>
      </c>
      <c r="BQ86">
        <v>-137.44357801493999</v>
      </c>
      <c r="BR86">
        <v>-283.601793146011</v>
      </c>
      <c r="BS86">
        <v>-204.485846038061</v>
      </c>
      <c r="BT86">
        <v>97.782432611264397</v>
      </c>
      <c r="BU86">
        <v>-85.766104784620197</v>
      </c>
      <c r="BV86">
        <v>-184.818990633704</v>
      </c>
      <c r="BW86">
        <v>-7.6404022262062297</v>
      </c>
      <c r="BY86">
        <v>-244.26369375885801</v>
      </c>
      <c r="BZ86">
        <v>-301.80736013599</v>
      </c>
      <c r="CA86">
        <v>-185.97948763505801</v>
      </c>
      <c r="CB86">
        <v>-265.46872293807002</v>
      </c>
      <c r="CC86">
        <v>-329.999770526433</v>
      </c>
      <c r="CD86">
        <v>75.970186991799594</v>
      </c>
      <c r="CE86">
        <v>-230.59279881234801</v>
      </c>
      <c r="CF86">
        <v>-357.67767503572998</v>
      </c>
      <c r="CG86">
        <v>33.084189687987902</v>
      </c>
      <c r="CH86">
        <v>-96.069478724826297</v>
      </c>
      <c r="CI86">
        <v>-74.513218242502006</v>
      </c>
    </row>
    <row r="87" spans="1:87" x14ac:dyDescent="0.15">
      <c r="A87">
        <v>9999997.4901352506</v>
      </c>
      <c r="B87">
        <v>9999996.1792224608</v>
      </c>
      <c r="D87">
        <v>9999997.8506174702</v>
      </c>
      <c r="E87">
        <v>9999996.3287479598</v>
      </c>
      <c r="F87">
        <v>9999996.7673739307</v>
      </c>
      <c r="G87">
        <v>9999995.1002340801</v>
      </c>
      <c r="H87">
        <v>9999997.07040295</v>
      </c>
      <c r="I87">
        <v>9999997.0819094796</v>
      </c>
      <c r="J87">
        <v>9999996.8721310403</v>
      </c>
      <c r="K87">
        <v>9999997.0430969205</v>
      </c>
      <c r="L87">
        <v>9999997.6120081302</v>
      </c>
      <c r="M87">
        <v>9999996.6560547408</v>
      </c>
      <c r="N87">
        <v>9999995.4860514104</v>
      </c>
      <c r="O87">
        <v>9999995.5327602495</v>
      </c>
      <c r="P87">
        <v>9999995.8619360402</v>
      </c>
      <c r="Q87">
        <v>9999996.6070435494</v>
      </c>
      <c r="S87">
        <v>9999996.7976003103</v>
      </c>
      <c r="T87">
        <v>9999994.2589234002</v>
      </c>
      <c r="U87">
        <v>9999995.4442601409</v>
      </c>
      <c r="V87">
        <v>9999995.1947002597</v>
      </c>
      <c r="W87">
        <v>9999996.9481161498</v>
      </c>
      <c r="X87">
        <v>9999996.3269685209</v>
      </c>
      <c r="Y87">
        <v>9999996.4749601204</v>
      </c>
      <c r="Z87">
        <v>9999994.5411192793</v>
      </c>
      <c r="AA87">
        <v>9999995.7607235592</v>
      </c>
      <c r="AB87">
        <v>9999995.8120141104</v>
      </c>
      <c r="AC87">
        <v>9999996.5819456801</v>
      </c>
      <c r="AD87">
        <v>9999998.2551323697</v>
      </c>
      <c r="AF87">
        <v>9999994.7162427306</v>
      </c>
      <c r="AG87">
        <v>9999996.3846665807</v>
      </c>
      <c r="AH87">
        <v>9999997.2938726507</v>
      </c>
      <c r="AI87">
        <v>9999996.5449625291</v>
      </c>
      <c r="AJ87">
        <v>9999994.8246462494</v>
      </c>
      <c r="AK87">
        <v>10000001.895940101</v>
      </c>
      <c r="AL87">
        <v>10000125.5179478</v>
      </c>
      <c r="AM87">
        <v>9999996.1227819603</v>
      </c>
      <c r="AN87">
        <v>10000003.357233699</v>
      </c>
      <c r="AO87">
        <v>10000002.125509599</v>
      </c>
      <c r="AP87">
        <v>9999994.8137728404</v>
      </c>
      <c r="AT87">
        <v>-318.595820070287</v>
      </c>
      <c r="AU87">
        <v>-81.741128877829695</v>
      </c>
      <c r="AW87">
        <v>7.3696409414129098</v>
      </c>
      <c r="AX87">
        <v>-107.83497920233</v>
      </c>
      <c r="AY87">
        <v>-88.551537966662394</v>
      </c>
      <c r="AZ87">
        <v>-220.11585217193399</v>
      </c>
      <c r="BA87">
        <v>-266.99878120183502</v>
      </c>
      <c r="BB87">
        <v>-173.48808713894701</v>
      </c>
      <c r="BC87">
        <v>-50.177114626171502</v>
      </c>
      <c r="BD87">
        <v>-495.539971594424</v>
      </c>
      <c r="BE87">
        <v>-103.456934334704</v>
      </c>
      <c r="BF87">
        <v>-167.21958204947401</v>
      </c>
      <c r="BG87">
        <v>-133.63111843459899</v>
      </c>
      <c r="BH87">
        <v>147.103006843331</v>
      </c>
      <c r="BI87">
        <v>-97.251778650559103</v>
      </c>
      <c r="BJ87">
        <v>-209.24242728320101</v>
      </c>
      <c r="BL87">
        <v>-199.46021988390899</v>
      </c>
      <c r="BM87">
        <v>-406.26223638251798</v>
      </c>
      <c r="BN87">
        <v>-168.130762138482</v>
      </c>
      <c r="BO87">
        <v>-213.27318731468799</v>
      </c>
      <c r="BP87">
        <v>-147.06048357171201</v>
      </c>
      <c r="BQ87">
        <v>-139.000498452822</v>
      </c>
      <c r="BR87">
        <v>-285.06052230461199</v>
      </c>
      <c r="BS87">
        <v>-207.26568892096199</v>
      </c>
      <c r="BT87">
        <v>98.835492541727405</v>
      </c>
      <c r="BU87">
        <v>-84.549614463768705</v>
      </c>
      <c r="BV87">
        <v>-187.33846115587801</v>
      </c>
      <c r="BW87">
        <v>-10.9675228985871</v>
      </c>
      <c r="BY87">
        <v>-248.08728521786</v>
      </c>
      <c r="BZ87">
        <v>-302.12029952590598</v>
      </c>
      <c r="CA87">
        <v>-188.28188711992499</v>
      </c>
      <c r="CB87">
        <v>-270.18900625097803</v>
      </c>
      <c r="CC87">
        <v>-334.60014305615601</v>
      </c>
      <c r="CD87">
        <v>75.494687299375698</v>
      </c>
      <c r="CF87">
        <v>-356.95468534125399</v>
      </c>
      <c r="CG87">
        <v>30.2157897556549</v>
      </c>
      <c r="CH87">
        <v>-73.466284809296496</v>
      </c>
      <c r="CI87">
        <v>-78.258599082027104</v>
      </c>
    </row>
    <row r="88" spans="1:87" x14ac:dyDescent="0.15">
      <c r="A88">
        <v>9999997.4875579905</v>
      </c>
      <c r="B88">
        <v>9999996.1796890106</v>
      </c>
      <c r="D88">
        <v>9999997.8484325092</v>
      </c>
      <c r="E88">
        <v>9999996.3238339406</v>
      </c>
      <c r="F88">
        <v>9999996.7653204408</v>
      </c>
      <c r="G88">
        <v>9999995.1011996996</v>
      </c>
      <c r="H88">
        <v>9999997.0708587803</v>
      </c>
      <c r="I88">
        <v>9999997.0794369802</v>
      </c>
      <c r="J88">
        <v>9999996.8664637208</v>
      </c>
      <c r="K88">
        <v>9999997.0382136591</v>
      </c>
      <c r="L88">
        <v>9999997.6081393994</v>
      </c>
      <c r="M88">
        <v>9999996.6567692608</v>
      </c>
      <c r="N88">
        <v>9999995.4840444699</v>
      </c>
      <c r="O88">
        <v>9999995.5293143597</v>
      </c>
      <c r="P88">
        <v>9999995.8617269807</v>
      </c>
      <c r="Q88">
        <v>9999996.6056914404</v>
      </c>
      <c r="S88">
        <v>9999996.7939123306</v>
      </c>
      <c r="T88">
        <v>9999994.2566839308</v>
      </c>
      <c r="U88">
        <v>9999995.4389871899</v>
      </c>
      <c r="V88">
        <v>9999995.1919603609</v>
      </c>
      <c r="W88">
        <v>9999996.9476161506</v>
      </c>
      <c r="X88">
        <v>9999996.32337505</v>
      </c>
      <c r="Y88">
        <v>9999996.4745990597</v>
      </c>
      <c r="Z88">
        <v>9999994.5372368693</v>
      </c>
      <c r="AA88">
        <v>9999995.7562385593</v>
      </c>
      <c r="AB88">
        <v>9999995.8099741898</v>
      </c>
      <c r="AC88">
        <v>9999996.57973448</v>
      </c>
      <c r="AD88">
        <v>9999998.2528302409</v>
      </c>
      <c r="AF88">
        <v>9999994.7202714402</v>
      </c>
      <c r="AG88">
        <v>9999996.3789303601</v>
      </c>
      <c r="AH88">
        <v>9999997.2911354695</v>
      </c>
      <c r="AI88">
        <v>9999996.5428027008</v>
      </c>
      <c r="AJ88">
        <v>9999994.8200784493</v>
      </c>
      <c r="AK88">
        <v>10000001.897346299</v>
      </c>
      <c r="AL88">
        <v>9999996.3447818793</v>
      </c>
      <c r="AM88">
        <v>9999996.1187108308</v>
      </c>
      <c r="AN88">
        <v>10000003.3524171</v>
      </c>
      <c r="AO88">
        <v>10000002.100158799</v>
      </c>
      <c r="AP88">
        <v>9999994.8102458697</v>
      </c>
      <c r="AT88">
        <v>-321.17308077163898</v>
      </c>
      <c r="AU88">
        <v>-81.274578934340994</v>
      </c>
      <c r="AW88">
        <v>5.1846794790266904</v>
      </c>
      <c r="AX88">
        <v>-112.749000210231</v>
      </c>
      <c r="AY88">
        <v>-90.605028520871201</v>
      </c>
      <c r="AZ88">
        <v>-219.15023226030999</v>
      </c>
      <c r="BA88">
        <v>-266.54295083425501</v>
      </c>
      <c r="BB88">
        <v>-175.96058720302599</v>
      </c>
      <c r="BC88">
        <v>-55.844435891706297</v>
      </c>
      <c r="BD88">
        <v>-500.42323419385298</v>
      </c>
      <c r="BE88">
        <v>-107.325665957289</v>
      </c>
      <c r="BF88">
        <v>-166.50506183002</v>
      </c>
      <c r="BG88">
        <v>-135.63805985735499</v>
      </c>
      <c r="BH88">
        <v>143.65711545249201</v>
      </c>
      <c r="BI88">
        <v>-97.460838301295496</v>
      </c>
      <c r="BJ88">
        <v>-210.59453672866201</v>
      </c>
      <c r="BL88">
        <v>-203.148200644865</v>
      </c>
      <c r="BM88">
        <v>-408.50170701602599</v>
      </c>
      <c r="BN88">
        <v>-173.403715429134</v>
      </c>
      <c r="BO88">
        <v>-216.01308743331199</v>
      </c>
      <c r="BP88">
        <v>-147.56048286758599</v>
      </c>
      <c r="BQ88">
        <v>-142.593970624017</v>
      </c>
      <c r="BR88">
        <v>-285.42158314525699</v>
      </c>
      <c r="BS88">
        <v>-211.14810096458999</v>
      </c>
      <c r="BT88">
        <v>94.350490671185199</v>
      </c>
      <c r="BU88">
        <v>-86.589535839501394</v>
      </c>
      <c r="BV88">
        <v>-189.54966194361501</v>
      </c>
      <c r="BW88">
        <v>-13.2696521193647</v>
      </c>
      <c r="BY88">
        <v>-244.05857358379799</v>
      </c>
      <c r="BZ88">
        <v>-307.856522054462</v>
      </c>
      <c r="CA88">
        <v>-191.019069070287</v>
      </c>
      <c r="CB88">
        <v>-272.34883525899602</v>
      </c>
      <c r="CC88">
        <v>-339.167945357034</v>
      </c>
      <c r="CD88">
        <v>76.900885410861505</v>
      </c>
      <c r="CE88">
        <v>-246.534325399164</v>
      </c>
      <c r="CF88">
        <v>-361.02581626036402</v>
      </c>
      <c r="CG88">
        <v>25.3991921679104</v>
      </c>
      <c r="CH88">
        <v>-98.817079018782195</v>
      </c>
      <c r="CI88">
        <v>-81.785571627726597</v>
      </c>
    </row>
    <row r="89" spans="1:87" x14ac:dyDescent="0.15">
      <c r="A89">
        <v>9999997.4851916805</v>
      </c>
      <c r="B89">
        <v>9999996.1774114892</v>
      </c>
      <c r="D89">
        <v>9999997.8459993694</v>
      </c>
      <c r="E89">
        <v>9999996.3266813308</v>
      </c>
      <c r="F89">
        <v>9999996.7595015094</v>
      </c>
      <c r="G89">
        <v>9999995.0985589493</v>
      </c>
      <c r="H89">
        <v>9999997.0683216099</v>
      </c>
      <c r="I89">
        <v>9999997.0782170296</v>
      </c>
      <c r="J89">
        <v>9999996.8665925898</v>
      </c>
      <c r="K89">
        <v>9999997.0395177305</v>
      </c>
      <c r="L89">
        <v>9999997.6087875292</v>
      </c>
      <c r="M89">
        <v>9999996.6506905705</v>
      </c>
      <c r="N89">
        <v>9999995.4772146009</v>
      </c>
      <c r="O89">
        <v>9999995.5304323696</v>
      </c>
      <c r="P89">
        <v>9999995.8646521792</v>
      </c>
      <c r="Q89">
        <v>9999996.6064449698</v>
      </c>
      <c r="S89">
        <v>9999996.7925543208</v>
      </c>
      <c r="T89">
        <v>9999994.2563439999</v>
      </c>
      <c r="U89">
        <v>9999995.4402693901</v>
      </c>
      <c r="V89">
        <v>9999995.1898267493</v>
      </c>
      <c r="W89">
        <v>9999996.9482762702</v>
      </c>
      <c r="X89">
        <v>9999996.3220753204</v>
      </c>
      <c r="Y89">
        <v>9999996.4767776392</v>
      </c>
      <c r="Z89">
        <v>9999994.5340710897</v>
      </c>
      <c r="AA89">
        <v>9999995.7542366497</v>
      </c>
      <c r="AB89">
        <v>9999995.80919764</v>
      </c>
      <c r="AC89">
        <v>9999996.5762216393</v>
      </c>
      <c r="AD89">
        <v>9999998.2530682608</v>
      </c>
      <c r="AF89">
        <v>9999994.7156886291</v>
      </c>
      <c r="AG89">
        <v>9999996.3821639791</v>
      </c>
      <c r="AH89">
        <v>9999997.2912141792</v>
      </c>
      <c r="AI89">
        <v>9999996.5419561397</v>
      </c>
      <c r="AJ89">
        <v>9999994.8154244293</v>
      </c>
      <c r="AK89">
        <v>10000001.8942884</v>
      </c>
      <c r="AL89">
        <v>9999996.3488464691</v>
      </c>
      <c r="AM89">
        <v>9999996.1160440594</v>
      </c>
      <c r="AN89">
        <v>10000003.3529121</v>
      </c>
      <c r="AO89">
        <v>10000002.124168299</v>
      </c>
      <c r="AP89">
        <v>9999994.8117021006</v>
      </c>
      <c r="AT89">
        <v>-323.53939127567901</v>
      </c>
      <c r="AU89">
        <v>-83.552101202459795</v>
      </c>
      <c r="AW89">
        <v>2.7515391234308999</v>
      </c>
      <c r="AX89">
        <v>-109.90160894621501</v>
      </c>
      <c r="AY89">
        <v>-96.423961736261901</v>
      </c>
      <c r="AZ89">
        <v>-221.79098375525001</v>
      </c>
      <c r="BA89">
        <v>-269.08012193486002</v>
      </c>
      <c r="BB89">
        <v>-177.180538154213</v>
      </c>
      <c r="BC89">
        <v>-55.715566884749698</v>
      </c>
      <c r="BD89">
        <v>-499.119162476285</v>
      </c>
      <c r="BE89">
        <v>-106.67753607780401</v>
      </c>
      <c r="BF89">
        <v>-172.583754051505</v>
      </c>
      <c r="BG89">
        <v>-142.46793185115999</v>
      </c>
      <c r="BH89">
        <v>144.77512587836799</v>
      </c>
      <c r="BI89">
        <v>-94.535638594086905</v>
      </c>
      <c r="BJ89">
        <v>-209.84100711892799</v>
      </c>
      <c r="BL89">
        <v>-204.50621092748801</v>
      </c>
      <c r="BM89">
        <v>-408.84163807446203</v>
      </c>
      <c r="BN89">
        <v>-172.12151464930801</v>
      </c>
      <c r="BO89">
        <v>-218.14670000274299</v>
      </c>
      <c r="BP89">
        <v>-146.900363097591</v>
      </c>
      <c r="BQ89">
        <v>-143.89370065409199</v>
      </c>
      <c r="BR89">
        <v>-283.24300287053802</v>
      </c>
      <c r="BS89">
        <v>-214.31388226244701</v>
      </c>
      <c r="BT89">
        <v>92.348580263630595</v>
      </c>
      <c r="BU89">
        <v>-87.366085959384193</v>
      </c>
      <c r="BV89">
        <v>-193.062503796546</v>
      </c>
      <c r="BW89">
        <v>-13.031632105054801</v>
      </c>
      <c r="BY89">
        <v>-248.64138703852601</v>
      </c>
      <c r="BZ89">
        <v>-304.62290194880399</v>
      </c>
      <c r="CA89">
        <v>-190.940359254398</v>
      </c>
      <c r="CB89">
        <v>-273.19539657306802</v>
      </c>
      <c r="CC89">
        <v>-343.821967680961</v>
      </c>
      <c r="CD89">
        <v>73.842987013978203</v>
      </c>
      <c r="CE89">
        <v>-242.469734274828</v>
      </c>
      <c r="CF89">
        <v>-363.69258861103401</v>
      </c>
      <c r="CG89">
        <v>25.8941918142764</v>
      </c>
      <c r="CH89">
        <v>-74.807584599534806</v>
      </c>
      <c r="CI89">
        <v>-80.3293400050581</v>
      </c>
    </row>
    <row r="90" spans="1:87" x14ac:dyDescent="0.15">
      <c r="A90">
        <v>9999997.48427446</v>
      </c>
      <c r="B90">
        <v>9999996.1808292195</v>
      </c>
      <c r="D90">
        <v>9999997.8435994107</v>
      </c>
      <c r="E90">
        <v>9999996.3192263003</v>
      </c>
      <c r="F90">
        <v>9999996.7646961194</v>
      </c>
      <c r="G90">
        <v>9999995.0958249904</v>
      </c>
      <c r="H90">
        <v>9999997.0633643195</v>
      </c>
      <c r="I90">
        <v>9999997.0748665109</v>
      </c>
      <c r="J90">
        <v>9999996.8616612405</v>
      </c>
      <c r="K90">
        <v>9999997.0359279998</v>
      </c>
      <c r="L90">
        <v>9999997.5982892103</v>
      </c>
      <c r="M90">
        <v>9999996.6503951699</v>
      </c>
      <c r="N90">
        <v>9999995.4792724196</v>
      </c>
      <c r="O90">
        <v>9999995.5307796095</v>
      </c>
      <c r="P90">
        <v>9999995.8604791202</v>
      </c>
      <c r="Q90">
        <v>9999996.6063425001</v>
      </c>
      <c r="S90">
        <v>9999996.7914643306</v>
      </c>
      <c r="T90">
        <v>9999994.2517057806</v>
      </c>
      <c r="U90">
        <v>9999995.4307679702</v>
      </c>
      <c r="V90">
        <v>9999995.1678121202</v>
      </c>
      <c r="W90">
        <v>9999996.9434419703</v>
      </c>
      <c r="X90">
        <v>9999996.3179155607</v>
      </c>
      <c r="Y90">
        <v>9999996.4752402399</v>
      </c>
      <c r="Z90">
        <v>9999994.5346978605</v>
      </c>
      <c r="AA90">
        <v>9999995.75404552</v>
      </c>
      <c r="AB90">
        <v>9999995.8083577193</v>
      </c>
      <c r="AC90">
        <v>9999996.5743919201</v>
      </c>
      <c r="AD90">
        <v>9999998.2505220007</v>
      </c>
      <c r="AF90">
        <v>9999994.7169183493</v>
      </c>
      <c r="AG90">
        <v>9999996.37537813</v>
      </c>
      <c r="AH90">
        <v>9999997.2844055109</v>
      </c>
      <c r="AI90">
        <v>9999996.5351689905</v>
      </c>
      <c r="AJ90">
        <v>9999994.8101958092</v>
      </c>
      <c r="AK90">
        <v>10000001.895970199</v>
      </c>
      <c r="AL90">
        <v>9999996.3462152109</v>
      </c>
      <c r="AM90">
        <v>9999996.1151912306</v>
      </c>
      <c r="AN90">
        <v>10000003.352710299</v>
      </c>
      <c r="AO90">
        <v>10000002.126364</v>
      </c>
      <c r="AP90">
        <v>9999994.80448783</v>
      </c>
      <c r="AT90">
        <v>-324.45661196485798</v>
      </c>
      <c r="AU90">
        <v>-80.134369593136597</v>
      </c>
      <c r="AW90">
        <v>0.35157993567987</v>
      </c>
      <c r="AX90">
        <v>-117.356642058939</v>
      </c>
      <c r="AY90">
        <v>-91.229350118281801</v>
      </c>
      <c r="AZ90">
        <v>-224.52494391972101</v>
      </c>
      <c r="BA90">
        <v>-274.037413621079</v>
      </c>
      <c r="BB90">
        <v>-180.53105771765399</v>
      </c>
      <c r="BC90">
        <v>-60.6469177097662</v>
      </c>
      <c r="BD90">
        <v>-502.70889406963897</v>
      </c>
      <c r="BE90">
        <v>-117.17585729737399</v>
      </c>
      <c r="BF90">
        <v>-172.87915476485199</v>
      </c>
      <c r="BG90">
        <v>-140.410112253866</v>
      </c>
      <c r="BH90">
        <v>145.122365935251</v>
      </c>
      <c r="BI90">
        <v>-98.708699296808504</v>
      </c>
      <c r="BJ90">
        <v>-209.94347684914601</v>
      </c>
      <c r="BL90">
        <v>-205.596201393813</v>
      </c>
      <c r="BM90">
        <v>-413.47985980109598</v>
      </c>
      <c r="BN90">
        <v>-181.622938779614</v>
      </c>
      <c r="BO90">
        <v>-240.16133920771699</v>
      </c>
      <c r="BP90">
        <v>-151.734664408958</v>
      </c>
      <c r="BQ90">
        <v>-148.05346185426501</v>
      </c>
      <c r="BR90">
        <v>-284.78040273515097</v>
      </c>
      <c r="BS90">
        <v>-213.687111153801</v>
      </c>
      <c r="BT90">
        <v>92.157450436663396</v>
      </c>
      <c r="BU90">
        <v>-88.206007018538003</v>
      </c>
      <c r="BV90">
        <v>-194.892223558604</v>
      </c>
      <c r="BW90">
        <v>-15.5778926799366</v>
      </c>
      <c r="BY90">
        <v>-247.411666229112</v>
      </c>
      <c r="BZ90">
        <v>-311.40875330639301</v>
      </c>
      <c r="CA90">
        <v>-197.749029343731</v>
      </c>
      <c r="CB90">
        <v>-279.98254797027897</v>
      </c>
      <c r="CC90">
        <v>-349.05059023454402</v>
      </c>
      <c r="CD90">
        <v>75.524785776862899</v>
      </c>
      <c r="CE90">
        <v>-245.10099339122101</v>
      </c>
      <c r="CF90">
        <v>-364.54541775663398</v>
      </c>
      <c r="CG90">
        <v>25.692391043303001</v>
      </c>
      <c r="CH90">
        <v>-72.611884079289496</v>
      </c>
      <c r="CI90">
        <v>-87.543614222217997</v>
      </c>
    </row>
    <row r="91" spans="1:87" x14ac:dyDescent="0.15">
      <c r="A91">
        <v>9999997.4852400795</v>
      </c>
      <c r="B91">
        <v>9999996.1734262407</v>
      </c>
      <c r="D91">
        <v>9999997.8431758992</v>
      </c>
      <c r="E91">
        <v>9999996.3139010407</v>
      </c>
      <c r="F91">
        <v>9999996.7643100508</v>
      </c>
      <c r="G91">
        <v>9999995.0973013304</v>
      </c>
      <c r="H91">
        <v>9999997.0614972692</v>
      </c>
      <c r="I91">
        <v>9999997.0701697692</v>
      </c>
      <c r="J91">
        <v>9999996.8604707792</v>
      </c>
      <c r="K91">
        <v>9999997.0365048908</v>
      </c>
      <c r="L91">
        <v>9999997.6003969908</v>
      </c>
      <c r="M91">
        <v>9999996.64670798</v>
      </c>
      <c r="N91">
        <v>9999995.4785601199</v>
      </c>
      <c r="O91">
        <v>9999995.5254352205</v>
      </c>
      <c r="P91">
        <v>9999995.8530541398</v>
      </c>
      <c r="Q91">
        <v>9999996.6014641505</v>
      </c>
      <c r="S91">
        <v>9999996.7861675806</v>
      </c>
      <c r="T91">
        <v>9999994.2431942299</v>
      </c>
      <c r="U91">
        <v>9999995.4328162391</v>
      </c>
      <c r="V91">
        <v>9999995.1802962199</v>
      </c>
      <c r="W91">
        <v>9999996.9459436703</v>
      </c>
      <c r="X91">
        <v>9999996.3168170508</v>
      </c>
      <c r="Y91">
        <v>9999996.4689419195</v>
      </c>
      <c r="Z91">
        <v>9999994.5334765296</v>
      </c>
      <c r="AA91">
        <v>9999995.7472044807</v>
      </c>
      <c r="AB91">
        <v>9999995.8027918506</v>
      </c>
      <c r="AC91">
        <v>9999996.5780993104</v>
      </c>
      <c r="AD91">
        <v>9999998.2460967693</v>
      </c>
      <c r="AF91">
        <v>9999994.7087298092</v>
      </c>
      <c r="AG91">
        <v>9999996.3724949397</v>
      </c>
      <c r="AH91">
        <v>9999997.2872719206</v>
      </c>
      <c r="AI91">
        <v>9999996.5323222708</v>
      </c>
      <c r="AJ91">
        <v>9999994.8107468393</v>
      </c>
      <c r="AK91">
        <v>10000001.8982186</v>
      </c>
      <c r="AL91">
        <v>9999996.3396601509</v>
      </c>
      <c r="AM91">
        <v>9999996.1130101196</v>
      </c>
      <c r="AN91">
        <v>10000003.3620014</v>
      </c>
      <c r="AO91">
        <v>10000002.1246484</v>
      </c>
      <c r="AP91">
        <v>9999994.7965176105</v>
      </c>
      <c r="AT91">
        <v>-323.490992293516</v>
      </c>
      <c r="AU91">
        <v>-87.5373511986285</v>
      </c>
      <c r="AW91">
        <v>-7.1931645886874396E-2</v>
      </c>
      <c r="AX91">
        <v>-122.68190359736499</v>
      </c>
      <c r="AY91">
        <v>-91.615418837100606</v>
      </c>
      <c r="AZ91">
        <v>-223.04860323298499</v>
      </c>
      <c r="BA91">
        <v>-275.90446442320899</v>
      </c>
      <c r="BB91">
        <v>-185.22780070689601</v>
      </c>
      <c r="BC91">
        <v>-61.837379294510697</v>
      </c>
      <c r="BD91">
        <v>-502.13200292260598</v>
      </c>
      <c r="BE91">
        <v>-115.06807638910399</v>
      </c>
      <c r="BF91">
        <v>-176.56634582810599</v>
      </c>
      <c r="BG91">
        <v>-141.12241228532901</v>
      </c>
      <c r="BH91">
        <v>139.77797446267101</v>
      </c>
      <c r="BI91">
        <v>-106.133682699098</v>
      </c>
      <c r="BJ91">
        <v>-214.82182800449601</v>
      </c>
      <c r="BL91">
        <v>-210.89295297855401</v>
      </c>
      <c r="BM91">
        <v>-421.99141506635902</v>
      </c>
      <c r="BN91">
        <v>-179.57466896669001</v>
      </c>
      <c r="BO91">
        <v>-227.67723375903401</v>
      </c>
      <c r="BP91">
        <v>-149.23296360877799</v>
      </c>
      <c r="BQ91">
        <v>-149.15197212040201</v>
      </c>
      <c r="BR91">
        <v>-291.07872514372701</v>
      </c>
      <c r="BS91">
        <v>-214.90844263161199</v>
      </c>
      <c r="BT91">
        <v>85.316408183879005</v>
      </c>
      <c r="BU91">
        <v>-93.771877993067605</v>
      </c>
      <c r="BV91">
        <v>-191.184832082274</v>
      </c>
      <c r="BW91">
        <v>-20.003124814577301</v>
      </c>
      <c r="BY91">
        <v>-255.60021046854499</v>
      </c>
      <c r="BZ91">
        <v>-314.29194455079602</v>
      </c>
      <c r="CA91">
        <v>-194.882618903023</v>
      </c>
      <c r="CB91">
        <v>-282.82926857403402</v>
      </c>
      <c r="CC91">
        <v>-348.49955992801603</v>
      </c>
      <c r="CD91">
        <v>77.773186189835698</v>
      </c>
      <c r="CE91">
        <v>-251.656055550357</v>
      </c>
      <c r="CF91">
        <v>-366.726529428064</v>
      </c>
      <c r="CG91">
        <v>34.983489199210197</v>
      </c>
      <c r="CH91">
        <v>-74.327484192603194</v>
      </c>
      <c r="CI91">
        <v>-95.513837771394293</v>
      </c>
    </row>
    <row r="92" spans="1:87" x14ac:dyDescent="0.15">
      <c r="A92">
        <v>9999997.48112211</v>
      </c>
      <c r="B92">
        <v>9999996.1773315109</v>
      </c>
      <c r="D92">
        <v>9999997.84028011</v>
      </c>
      <c r="E92">
        <v>9999996.3151371107</v>
      </c>
      <c r="F92">
        <v>9999996.7576624602</v>
      </c>
      <c r="G92">
        <v>9999995.0927703697</v>
      </c>
      <c r="H92">
        <v>9999997.0575071592</v>
      </c>
      <c r="I92">
        <v>9999997.0738628991</v>
      </c>
      <c r="J92">
        <v>9999996.8588365503</v>
      </c>
      <c r="K92">
        <v>9999997.0326843504</v>
      </c>
      <c r="L92">
        <v>9999997.5969580691</v>
      </c>
      <c r="M92">
        <v>9999996.6440734491</v>
      </c>
      <c r="N92">
        <v>9999995.4762422107</v>
      </c>
      <c r="O92">
        <v>9999995.5265775993</v>
      </c>
      <c r="P92">
        <v>9999995.8509887103</v>
      </c>
      <c r="Q92">
        <v>9999996.6009206902</v>
      </c>
      <c r="S92">
        <v>9999996.7861862592</v>
      </c>
      <c r="T92">
        <v>9999994.2432722896</v>
      </c>
      <c r="U92">
        <v>9999995.4305160306</v>
      </c>
      <c r="V92">
        <v>9999995.1814715303</v>
      </c>
      <c r="W92">
        <v>9999996.9381732699</v>
      </c>
      <c r="X92">
        <v>9999996.3200481292</v>
      </c>
      <c r="Y92">
        <v>9999996.4667233899</v>
      </c>
      <c r="Z92">
        <v>9999994.5357809607</v>
      </c>
      <c r="AA92">
        <v>9999995.7456678003</v>
      </c>
      <c r="AB92">
        <v>9999995.7994507197</v>
      </c>
      <c r="AC92">
        <v>9999996.5745520499</v>
      </c>
      <c r="AD92">
        <v>9999998.2449483201</v>
      </c>
      <c r="AF92">
        <v>9999994.7133422792</v>
      </c>
      <c r="AG92">
        <v>9999996.3719768096</v>
      </c>
      <c r="AH92">
        <v>9999997.28289859</v>
      </c>
      <c r="AI92">
        <v>9999996.5315825809</v>
      </c>
      <c r="AJ92">
        <v>9999994.8079151008</v>
      </c>
      <c r="AK92">
        <v>10000001.897554601</v>
      </c>
      <c r="AL92">
        <v>9999996.3354850896</v>
      </c>
      <c r="AM92">
        <v>9999996.1118076406</v>
      </c>
      <c r="AN92">
        <v>10000003.357241601</v>
      </c>
      <c r="AO92">
        <v>10000002.0961757</v>
      </c>
      <c r="AP92">
        <v>9999994.7959266305</v>
      </c>
      <c r="AT92">
        <v>-327.60896261940701</v>
      </c>
      <c r="AU92">
        <v>-83.632079489781603</v>
      </c>
      <c r="AW92">
        <v>-2.9677214913661198</v>
      </c>
      <c r="AX92">
        <v>-121.445833209421</v>
      </c>
      <c r="AY92">
        <v>-98.263011474953302</v>
      </c>
      <c r="AZ92">
        <v>-227.57956604727201</v>
      </c>
      <c r="BA92">
        <v>-279.89457549552401</v>
      </c>
      <c r="BB92">
        <v>-181.53466982596299</v>
      </c>
      <c r="BC92">
        <v>-63.471608772056904</v>
      </c>
      <c r="BD92">
        <v>-505.95254424643798</v>
      </c>
      <c r="BE92">
        <v>-118.506998820021</v>
      </c>
      <c r="BF92">
        <v>-179.20087755203201</v>
      </c>
      <c r="BG92">
        <v>-143.440322451963</v>
      </c>
      <c r="BH92">
        <v>140.92035388627801</v>
      </c>
      <c r="BI92">
        <v>-108.19911299768199</v>
      </c>
      <c r="BJ92">
        <v>-215.36528842741899</v>
      </c>
      <c r="BL92">
        <v>-210.87427436738901</v>
      </c>
      <c r="BM92">
        <v>-421.91335529180202</v>
      </c>
      <c r="BN92">
        <v>-181.87487841039501</v>
      </c>
      <c r="BO92">
        <v>-226.50192275661499</v>
      </c>
      <c r="BP92">
        <v>-157.00336636028001</v>
      </c>
      <c r="BQ92">
        <v>-145.920892592222</v>
      </c>
      <c r="BR92">
        <v>-293.29725544454999</v>
      </c>
      <c r="BS92">
        <v>-212.60401037039699</v>
      </c>
      <c r="BT92">
        <v>83.779727131779197</v>
      </c>
      <c r="BU92">
        <v>-97.113010276383903</v>
      </c>
      <c r="BV92">
        <v>-194.732093766037</v>
      </c>
      <c r="BW92">
        <v>-21.151574270723199</v>
      </c>
      <c r="BY92">
        <v>-250.98773810016999</v>
      </c>
      <c r="BZ92">
        <v>-314.81007486098002</v>
      </c>
      <c r="CA92">
        <v>-199.255950627071</v>
      </c>
      <c r="CB92">
        <v>-283.56895872598602</v>
      </c>
      <c r="CC92">
        <v>-351.33129974097398</v>
      </c>
      <c r="CD92">
        <v>77.109186842624993</v>
      </c>
      <c r="CE92">
        <v>-255.831118333505</v>
      </c>
      <c r="CF92">
        <v>-367.92900885622799</v>
      </c>
      <c r="CG92">
        <v>30.2236910937491</v>
      </c>
      <c r="CH92">
        <v>-102.800177156476</v>
      </c>
      <c r="CI92">
        <v>-96.104818126213104</v>
      </c>
    </row>
    <row r="93" spans="1:87" x14ac:dyDescent="0.15">
      <c r="A93">
        <v>9999997.4797345791</v>
      </c>
      <c r="B93">
        <v>9999996.1734111197</v>
      </c>
      <c r="D93">
        <v>9999997.8464886397</v>
      </c>
      <c r="E93">
        <v>9999996.3118128609</v>
      </c>
      <c r="F93">
        <v>9999996.7563264705</v>
      </c>
      <c r="G93">
        <v>9999995.08938713</v>
      </c>
      <c r="H93">
        <v>9999997.0541839506</v>
      </c>
      <c r="I93">
        <v>9999997.06879979</v>
      </c>
      <c r="J93">
        <v>9999996.8526672106</v>
      </c>
      <c r="K93">
        <v>9999997.0306513794</v>
      </c>
      <c r="L93">
        <v>9999997.59910715</v>
      </c>
      <c r="M93">
        <v>9999996.6436616704</v>
      </c>
      <c r="N93">
        <v>9999995.4772083107</v>
      </c>
      <c r="O93">
        <v>9999995.5295422804</v>
      </c>
      <c r="P93">
        <v>9999995.8490643892</v>
      </c>
      <c r="Q93">
        <v>9999996.5995276999</v>
      </c>
      <c r="S93">
        <v>9999996.7840682808</v>
      </c>
      <c r="T93">
        <v>9999994.2367030904</v>
      </c>
      <c r="U93">
        <v>9999995.4268120509</v>
      </c>
      <c r="V93">
        <v>9999995.1799317393</v>
      </c>
      <c r="W93">
        <v>9999996.9386496302</v>
      </c>
      <c r="X93">
        <v>9999996.3177786209</v>
      </c>
      <c r="Y93">
        <v>9999996.4688742291</v>
      </c>
      <c r="Z93">
        <v>9999994.5290444996</v>
      </c>
      <c r="AA93">
        <v>9999995.7515571192</v>
      </c>
      <c r="AB93">
        <v>9999995.7970594391</v>
      </c>
      <c r="AC93">
        <v>9999996.5708272606</v>
      </c>
      <c r="AD93">
        <v>9999998.2439117301</v>
      </c>
      <c r="AF93">
        <v>9999994.7068562694</v>
      </c>
      <c r="AG93">
        <v>9999996.3698285799</v>
      </c>
      <c r="AH93">
        <v>9999997.2834228296</v>
      </c>
      <c r="AI93">
        <v>9999996.5291722491</v>
      </c>
      <c r="AJ93">
        <v>9999994.8055221997</v>
      </c>
      <c r="AK93">
        <v>10000001.9008667</v>
      </c>
      <c r="AL93">
        <v>9999996.3351343106</v>
      </c>
      <c r="AM93">
        <v>9999996.1084275898</v>
      </c>
      <c r="AN93">
        <v>10000003.351979099</v>
      </c>
      <c r="AO93">
        <v>10000002.122224201</v>
      </c>
      <c r="AP93">
        <v>9999994.7932683993</v>
      </c>
      <c r="AT93">
        <v>-328.99649386124298</v>
      </c>
      <c r="AU93">
        <v>-87.552472157603702</v>
      </c>
      <c r="AW93">
        <v>3.2408095435286501</v>
      </c>
      <c r="AX93">
        <v>-124.770084153306</v>
      </c>
      <c r="AY93">
        <v>-99.599001578865099</v>
      </c>
      <c r="AZ93">
        <v>-230.962807361703</v>
      </c>
      <c r="BA93">
        <v>-283.21778492103903</v>
      </c>
      <c r="BB93">
        <v>-186.59778031545</v>
      </c>
      <c r="BC93">
        <v>-69.6409503127188</v>
      </c>
      <c r="BD93">
        <v>-507.98551575643899</v>
      </c>
      <c r="BE93">
        <v>-116.357917471422</v>
      </c>
      <c r="BF93">
        <v>-179.612656371274</v>
      </c>
      <c r="BG93">
        <v>-142.474222006584</v>
      </c>
      <c r="BH93">
        <v>143.885036268703</v>
      </c>
      <c r="BI93">
        <v>-110.123434830676</v>
      </c>
      <c r="BJ93">
        <v>-216.758279221631</v>
      </c>
      <c r="BL93">
        <v>-212.99225341233799</v>
      </c>
      <c r="BM93">
        <v>-428.48255806039901</v>
      </c>
      <c r="BN93">
        <v>-185.57885981086699</v>
      </c>
      <c r="BO93">
        <v>-228.04171446656099</v>
      </c>
      <c r="BP93">
        <v>-156.52700590086101</v>
      </c>
      <c r="BQ93">
        <v>-148.19040171138701</v>
      </c>
      <c r="BR93">
        <v>-291.14641555302597</v>
      </c>
      <c r="BS93">
        <v>-219.34047498128899</v>
      </c>
      <c r="BT93">
        <v>89.6690485700518</v>
      </c>
      <c r="BU93">
        <v>-99.504291864020104</v>
      </c>
      <c r="BV93">
        <v>-198.45688421632701</v>
      </c>
      <c r="BW93">
        <v>-22.188164415681801</v>
      </c>
      <c r="BY93">
        <v>-257.47375117270701</v>
      </c>
      <c r="BZ93">
        <v>-316.95830520153601</v>
      </c>
      <c r="CA93">
        <v>-198.73171088046999</v>
      </c>
      <c r="CB93">
        <v>-285.97929123461603</v>
      </c>
      <c r="CC93">
        <v>-353.72420200698798</v>
      </c>
      <c r="CD93">
        <v>80.421285964683406</v>
      </c>
      <c r="CE93">
        <v>-256.18189737551302</v>
      </c>
      <c r="CF93">
        <v>-371.30906092879201</v>
      </c>
      <c r="CG93">
        <v>24.961191306792401</v>
      </c>
      <c r="CH93">
        <v>-76.751682793639205</v>
      </c>
      <c r="CI93">
        <v>-98.763050667916502</v>
      </c>
    </row>
    <row r="94" spans="1:87" x14ac:dyDescent="0.15">
      <c r="A94">
        <v>9999997.4797756709</v>
      </c>
      <c r="B94">
        <v>9999996.1660290305</v>
      </c>
      <c r="D94">
        <v>9999997.8374665398</v>
      </c>
      <c r="E94">
        <v>9999996.3100711703</v>
      </c>
      <c r="F94">
        <v>9999996.7535871994</v>
      </c>
      <c r="G94">
        <v>9999995.0874480698</v>
      </c>
      <c r="H94">
        <v>9999997.0542465206</v>
      </c>
      <c r="I94">
        <v>9999997.0672591608</v>
      </c>
      <c r="J94">
        <v>9999996.8569795303</v>
      </c>
      <c r="K94">
        <v>9999997.0290077794</v>
      </c>
      <c r="L94">
        <v>9999997.5963707007</v>
      </c>
      <c r="M94">
        <v>9999996.6433860399</v>
      </c>
      <c r="N94">
        <v>9999995.4726817999</v>
      </c>
      <c r="O94">
        <v>9999995.5246041995</v>
      </c>
      <c r="P94">
        <v>9999995.8480132092</v>
      </c>
      <c r="Q94">
        <v>9999996.5970533006</v>
      </c>
      <c r="S94">
        <v>9999996.78146662</v>
      </c>
      <c r="T94">
        <v>9999994.2393780407</v>
      </c>
      <c r="U94">
        <v>9999995.4308291692</v>
      </c>
      <c r="V94">
        <v>9999995.1719146892</v>
      </c>
      <c r="W94">
        <v>9999996.9401590992</v>
      </c>
      <c r="X94">
        <v>9999996.3136467393</v>
      </c>
      <c r="Y94">
        <v>9999996.4650245793</v>
      </c>
      <c r="Z94">
        <v>9999994.5306307096</v>
      </c>
      <c r="AA94">
        <v>9999995.7416233402</v>
      </c>
      <c r="AB94">
        <v>9999995.7943439297</v>
      </c>
      <c r="AC94">
        <v>9999996.5682395194</v>
      </c>
      <c r="AD94">
        <v>9999998.24157927</v>
      </c>
      <c r="AF94">
        <v>9999994.7031931803</v>
      </c>
      <c r="AG94">
        <v>9999996.3623722997</v>
      </c>
      <c r="AH94">
        <v>9999997.2835002802</v>
      </c>
      <c r="AI94">
        <v>9999996.5281287804</v>
      </c>
      <c r="AJ94">
        <v>9999994.7980055306</v>
      </c>
      <c r="AK94">
        <v>10000001.892496301</v>
      </c>
      <c r="AL94">
        <v>9999996.3356208503</v>
      </c>
      <c r="AM94">
        <v>9999996.1043646205</v>
      </c>
      <c r="AN94">
        <v>10000003.354431501</v>
      </c>
      <c r="AO94">
        <v>10000002.125062101</v>
      </c>
      <c r="AP94">
        <v>9999994.7931616195</v>
      </c>
      <c r="AT94">
        <v>-328.95540203760203</v>
      </c>
      <c r="AU94">
        <v>-94.934564189936296</v>
      </c>
      <c r="AW94">
        <v>-5.78129229958056</v>
      </c>
      <c r="AX94">
        <v>-126.511775335119</v>
      </c>
      <c r="AY94">
        <v>-102.338273589152</v>
      </c>
      <c r="AZ94">
        <v>-232.901868435594</v>
      </c>
      <c r="BA94">
        <v>-283.15521492852599</v>
      </c>
      <c r="BB94">
        <v>-188.13840993147801</v>
      </c>
      <c r="BC94">
        <v>-65.328629304470894</v>
      </c>
      <c r="BD94">
        <v>-509.62911610331503</v>
      </c>
      <c r="BE94">
        <v>-119.094367338211</v>
      </c>
      <c r="BF94">
        <v>-179.88828696272699</v>
      </c>
      <c r="BG94">
        <v>-147.000734824034</v>
      </c>
      <c r="BH94">
        <v>138.94695308323401</v>
      </c>
      <c r="BI94">
        <v>-111.174615320117</v>
      </c>
      <c r="BJ94">
        <v>-219.232679292938</v>
      </c>
      <c r="BL94">
        <v>-215.59391498165999</v>
      </c>
      <c r="BM94">
        <v>-425.80760634661601</v>
      </c>
      <c r="BN94">
        <v>-181.56173968373901</v>
      </c>
      <c r="BO94">
        <v>-236.058768250367</v>
      </c>
      <c r="BP94">
        <v>-155.01753645990101</v>
      </c>
      <c r="BQ94">
        <v>-152.32228469175899</v>
      </c>
      <c r="BR94">
        <v>-294.99606660215602</v>
      </c>
      <c r="BS94">
        <v>-217.754264165639</v>
      </c>
      <c r="BT94">
        <v>79.735265244528307</v>
      </c>
      <c r="BU94">
        <v>-102.21980236318301</v>
      </c>
      <c r="BV94">
        <v>-201.04462629321199</v>
      </c>
      <c r="BW94">
        <v>-24.5206249553286</v>
      </c>
      <c r="BY94">
        <v>-261.13684214366702</v>
      </c>
      <c r="BZ94">
        <v>-324.41458796304198</v>
      </c>
      <c r="CA94">
        <v>-198.654260213019</v>
      </c>
      <c r="CB94">
        <v>-287.02276028070497</v>
      </c>
      <c r="CC94">
        <v>-361.24087475508799</v>
      </c>
      <c r="CD94">
        <v>72.050888013371093</v>
      </c>
      <c r="CE94">
        <v>-255.69535753288201</v>
      </c>
      <c r="CF94">
        <v>-375.37203159663102</v>
      </c>
      <c r="CG94">
        <v>27.413591935190201</v>
      </c>
      <c r="CH94">
        <v>-73.913783345350197</v>
      </c>
      <c r="CI94">
        <v>-98.869830580929303</v>
      </c>
    </row>
    <row r="95" spans="1:87" x14ac:dyDescent="0.15">
      <c r="A95">
        <v>9999997.4745939709</v>
      </c>
      <c r="B95">
        <v>9999996.1669192798</v>
      </c>
      <c r="D95">
        <v>9999997.83550095</v>
      </c>
      <c r="E95">
        <v>9999996.3076606207</v>
      </c>
      <c r="F95">
        <v>9999996.7551079895</v>
      </c>
      <c r="G95">
        <v>9999995.0853798594</v>
      </c>
      <c r="H95">
        <v>9999997.0476285201</v>
      </c>
      <c r="I95">
        <v>9999997.0615590997</v>
      </c>
      <c r="J95">
        <v>9999996.8483277094</v>
      </c>
      <c r="K95">
        <v>9999997.0288344007</v>
      </c>
      <c r="L95">
        <v>9999997.5965351295</v>
      </c>
      <c r="M95">
        <v>9999996.6321926098</v>
      </c>
      <c r="N95">
        <v>9999995.4684009999</v>
      </c>
      <c r="O95">
        <v>9999995.5171742197</v>
      </c>
      <c r="P95">
        <v>9999995.8368490804</v>
      </c>
      <c r="Q95">
        <v>9999996.5812367704</v>
      </c>
      <c r="S95">
        <v>9999996.7743041702</v>
      </c>
      <c r="T95">
        <v>9999994.2370768506</v>
      </c>
      <c r="U95">
        <v>9999995.4177976195</v>
      </c>
      <c r="V95">
        <v>9999995.1666525304</v>
      </c>
      <c r="W95">
        <v>9999996.9363911096</v>
      </c>
      <c r="X95">
        <v>9999996.3090358991</v>
      </c>
      <c r="Y95">
        <v>9999996.4620741792</v>
      </c>
      <c r="Z95">
        <v>9999994.5236290898</v>
      </c>
      <c r="AA95">
        <v>9999995.7409000397</v>
      </c>
      <c r="AB95">
        <v>9999995.7878961097</v>
      </c>
      <c r="AC95">
        <v>9999996.5673921909</v>
      </c>
      <c r="AD95">
        <v>9999998.2420499101</v>
      </c>
      <c r="AF95">
        <v>9999994.7033030093</v>
      </c>
      <c r="AG95">
        <v>9999996.3589126393</v>
      </c>
      <c r="AH95">
        <v>9999997.2773297094</v>
      </c>
      <c r="AI95">
        <v>9999996.5203459095</v>
      </c>
      <c r="AJ95">
        <v>9999994.7837059498</v>
      </c>
      <c r="AK95">
        <v>10000001.881280201</v>
      </c>
      <c r="AL95">
        <v>9999996.3310123608</v>
      </c>
      <c r="AM95">
        <v>9999996.0973604508</v>
      </c>
      <c r="AN95">
        <v>10000003.3398531</v>
      </c>
      <c r="AO95">
        <v>10000002.1200311</v>
      </c>
      <c r="AP95">
        <v>9999994.7875841297</v>
      </c>
      <c r="AT95">
        <v>-334.13710316427802</v>
      </c>
      <c r="AU95">
        <v>-94.044314470638895</v>
      </c>
      <c r="AW95">
        <v>-7.7468825448483196</v>
      </c>
      <c r="AX95">
        <v>-128.922325864556</v>
      </c>
      <c r="AY95">
        <v>-100.817482951302</v>
      </c>
      <c r="AZ95">
        <v>-234.97007979663499</v>
      </c>
      <c r="BA95">
        <v>-289.77321725759401</v>
      </c>
      <c r="BB95">
        <v>-193.83847259365999</v>
      </c>
      <c r="BC95">
        <v>-73.980452909995094</v>
      </c>
      <c r="BD95">
        <v>-509.80249488176997</v>
      </c>
      <c r="BE95">
        <v>-118.92993857480801</v>
      </c>
      <c r="BF95">
        <v>-191.081720569781</v>
      </c>
      <c r="BG95">
        <v>-151.28153669899399</v>
      </c>
      <c r="BH95">
        <v>131.51696991321199</v>
      </c>
      <c r="BI95">
        <v>-122.338748611699</v>
      </c>
      <c r="BJ95">
        <v>-235.04921454122999</v>
      </c>
      <c r="BL95">
        <v>-222.756367013936</v>
      </c>
      <c r="BM95">
        <v>-428.10879762271497</v>
      </c>
      <c r="BN95">
        <v>-194.593295153235</v>
      </c>
      <c r="BO95">
        <v>-241.32092947785699</v>
      </c>
      <c r="BP95">
        <v>-158.78552713029899</v>
      </c>
      <c r="BQ95">
        <v>-156.93312655242499</v>
      </c>
      <c r="BR95">
        <v>-297.94646767213902</v>
      </c>
      <c r="BS95">
        <v>-224.75588762864601</v>
      </c>
      <c r="BT95">
        <v>79.011964429048106</v>
      </c>
      <c r="BU95">
        <v>-108.667625001906</v>
      </c>
      <c r="BV95">
        <v>-201.89195502121601</v>
      </c>
      <c r="BW95">
        <v>-24.0499847359327</v>
      </c>
      <c r="BY95">
        <v>-261.02701307978202</v>
      </c>
      <c r="BZ95">
        <v>-327.87424944567698</v>
      </c>
      <c r="CA95">
        <v>-204.82483261704601</v>
      </c>
      <c r="CB95">
        <v>-294.80563366304398</v>
      </c>
      <c r="CC95">
        <v>-375.540462504522</v>
      </c>
      <c r="CD95">
        <v>60.834789749881701</v>
      </c>
      <c r="CE95">
        <v>-260.30384867677202</v>
      </c>
      <c r="CF95">
        <v>-382.37620380951802</v>
      </c>
      <c r="CG95">
        <v>12.8351966057047</v>
      </c>
      <c r="CH95">
        <v>-78.944783061828005</v>
      </c>
      <c r="CI95">
        <v>-104.44732316359099</v>
      </c>
    </row>
    <row r="96" spans="1:87" x14ac:dyDescent="0.15">
      <c r="A96">
        <v>9999997.4618986901</v>
      </c>
      <c r="B96">
        <v>9999996.1670664903</v>
      </c>
      <c r="D96">
        <v>9999997.8444003891</v>
      </c>
      <c r="E96">
        <v>9999996.3076328598</v>
      </c>
      <c r="F96">
        <v>9999996.7530666701</v>
      </c>
      <c r="G96">
        <v>9999995.0837225504</v>
      </c>
      <c r="H96">
        <v>9999997.0474352203</v>
      </c>
      <c r="I96">
        <v>9999997.0597142894</v>
      </c>
      <c r="J96">
        <v>9999996.8442776408</v>
      </c>
      <c r="K96">
        <v>9999997.0240686294</v>
      </c>
      <c r="L96">
        <v>9999997.5860790592</v>
      </c>
      <c r="M96">
        <v>9999996.6345376801</v>
      </c>
      <c r="N96">
        <v>9999995.4679078404</v>
      </c>
      <c r="O96">
        <v>9999995.5172815509</v>
      </c>
      <c r="P96">
        <v>9999995.8397843093</v>
      </c>
      <c r="Q96">
        <v>9999996.5845301505</v>
      </c>
      <c r="S96">
        <v>9999996.7736901902</v>
      </c>
      <c r="T96">
        <v>9999994.2362409197</v>
      </c>
      <c r="U96">
        <v>9999995.4148391392</v>
      </c>
      <c r="V96">
        <v>9999995.1624117997</v>
      </c>
      <c r="W96">
        <v>9999996.9263653699</v>
      </c>
      <c r="X96">
        <v>9999996.3115930296</v>
      </c>
      <c r="Y96">
        <v>9999996.4525230993</v>
      </c>
      <c r="Z96">
        <v>9999994.5130586997</v>
      </c>
      <c r="AA96">
        <v>9999995.7369120307</v>
      </c>
      <c r="AB96">
        <v>9999995.7775269803</v>
      </c>
      <c r="AC96">
        <v>9999996.5668656193</v>
      </c>
      <c r="AD96">
        <v>9999998.2362117395</v>
      </c>
      <c r="AF96">
        <v>9999994.6972991601</v>
      </c>
      <c r="AG96">
        <v>9999996.3583062999</v>
      </c>
      <c r="AH96">
        <v>9999997.27238998</v>
      </c>
      <c r="AI96">
        <v>9999996.5195784103</v>
      </c>
      <c r="AJ96">
        <v>9999994.7825998701</v>
      </c>
      <c r="AK96">
        <v>10000001.8805921</v>
      </c>
      <c r="AL96">
        <v>9999996.3276831303</v>
      </c>
      <c r="AM96">
        <v>9999996.10237322</v>
      </c>
      <c r="AN96">
        <v>10000003.354234301</v>
      </c>
      <c r="AO96">
        <v>10000002.118053099</v>
      </c>
      <c r="AP96">
        <v>9999994.7872524895</v>
      </c>
      <c r="AT96">
        <v>-346.83238678118897</v>
      </c>
      <c r="AU96">
        <v>-93.897103981517205</v>
      </c>
      <c r="AW96">
        <v>1.15255850079369</v>
      </c>
      <c r="AX96">
        <v>-128.950086737753</v>
      </c>
      <c r="AY96">
        <v>-102.858802978279</v>
      </c>
      <c r="AZ96">
        <v>-236.62738958282301</v>
      </c>
      <c r="BA96">
        <v>-289.96651703471298</v>
      </c>
      <c r="BB96">
        <v>-195.68328342191501</v>
      </c>
      <c r="BC96">
        <v>-78.030522713744205</v>
      </c>
      <c r="BD96">
        <v>-514.56826738420295</v>
      </c>
      <c r="BE96">
        <v>-129.38601126745201</v>
      </c>
      <c r="BF96">
        <v>-188.73664958193501</v>
      </c>
      <c r="BG96">
        <v>-151.77469643265999</v>
      </c>
      <c r="BH96">
        <v>131.62430116417201</v>
      </c>
      <c r="BI96">
        <v>-119.403518556308</v>
      </c>
      <c r="BJ96">
        <v>-231.75583335145399</v>
      </c>
      <c r="BL96">
        <v>-223.370347193561</v>
      </c>
      <c r="BM96">
        <v>-428.94472899725702</v>
      </c>
      <c r="BN96">
        <v>-197.55177672001801</v>
      </c>
      <c r="BO96">
        <v>-245.56166220259601</v>
      </c>
      <c r="BP96">
        <v>-168.81126971239999</v>
      </c>
      <c r="BQ96">
        <v>-154.37599511824999</v>
      </c>
      <c r="BR96">
        <v>-307.49755071044598</v>
      </c>
      <c r="BS96">
        <v>-235.32628332976199</v>
      </c>
      <c r="BT96">
        <v>75.023953752824099</v>
      </c>
      <c r="BU96">
        <v>-119.036758735745</v>
      </c>
      <c r="BV96">
        <v>-202.41852683766899</v>
      </c>
      <c r="BW96">
        <v>-29.8881563958345</v>
      </c>
      <c r="BY96">
        <v>-267.03086531147898</v>
      </c>
      <c r="BZ96">
        <v>-328.48058907141802</v>
      </c>
      <c r="CA96">
        <v>-209.76456320861899</v>
      </c>
      <c r="CB96">
        <v>-295.573133115931</v>
      </c>
      <c r="CC96">
        <v>-376.64654270775497</v>
      </c>
      <c r="CD96">
        <v>60.146689641472499</v>
      </c>
      <c r="CE96">
        <v>-263.63308028404799</v>
      </c>
      <c r="CF96">
        <v>-377.36343279282801</v>
      </c>
      <c r="CG96">
        <v>27.216391896204801</v>
      </c>
      <c r="CH96">
        <v>-80.922783252838499</v>
      </c>
      <c r="CI96">
        <v>-104.778963576522</v>
      </c>
    </row>
    <row r="97" spans="1:87" x14ac:dyDescent="0.15">
      <c r="A97">
        <v>9999997.4643465504</v>
      </c>
      <c r="B97">
        <v>9999996.1618019193</v>
      </c>
      <c r="D97">
        <v>9999997.83121817</v>
      </c>
      <c r="E97">
        <v>9999996.2973335609</v>
      </c>
      <c r="F97">
        <v>9999996.7489137203</v>
      </c>
      <c r="G97">
        <v>9999995.0849520694</v>
      </c>
      <c r="H97">
        <v>9999997.0481802505</v>
      </c>
      <c r="I97">
        <v>9999997.0596300401</v>
      </c>
      <c r="J97">
        <v>9999996.8465448003</v>
      </c>
      <c r="K97">
        <v>9999997.0203965902</v>
      </c>
      <c r="L97">
        <v>9999997.5816078</v>
      </c>
      <c r="M97">
        <v>9999996.6309013702</v>
      </c>
      <c r="N97">
        <v>9999995.4576726109</v>
      </c>
      <c r="O97">
        <v>9999995.5110084899</v>
      </c>
      <c r="P97">
        <v>9999995.8380501606</v>
      </c>
      <c r="Q97">
        <v>9999996.5773167498</v>
      </c>
      <c r="S97">
        <v>9999996.7725156993</v>
      </c>
      <c r="T97">
        <v>9999994.2353746891</v>
      </c>
      <c r="U97">
        <v>9999995.4190087505</v>
      </c>
      <c r="V97">
        <v>9999995.1537717208</v>
      </c>
      <c r="W97">
        <v>9999996.9276748896</v>
      </c>
      <c r="X97">
        <v>9999996.3061655201</v>
      </c>
      <c r="Y97">
        <v>9999996.4496494401</v>
      </c>
      <c r="Z97">
        <v>9999994.5147433504</v>
      </c>
      <c r="AA97">
        <v>9999995.7261066902</v>
      </c>
      <c r="AB97">
        <v>9999995.7754133698</v>
      </c>
      <c r="AC97">
        <v>9999996.5617504492</v>
      </c>
      <c r="AD97">
        <v>9999998.2354387604</v>
      </c>
      <c r="AF97">
        <v>9999994.6963691507</v>
      </c>
      <c r="AG97">
        <v>9999996.3525729403</v>
      </c>
      <c r="AH97">
        <v>9999997.2668338995</v>
      </c>
      <c r="AI97">
        <v>9999996.5215904098</v>
      </c>
      <c r="AJ97">
        <v>9999994.7810990997</v>
      </c>
      <c r="AK97">
        <v>10000001.876583099</v>
      </c>
      <c r="AL97">
        <v>9999996.3238524105</v>
      </c>
      <c r="AM97">
        <v>9999996.0982712694</v>
      </c>
      <c r="AN97">
        <v>10000003.3596012</v>
      </c>
      <c r="AO97">
        <v>10000002.1221739</v>
      </c>
      <c r="AP97">
        <v>9999994.7802457102</v>
      </c>
      <c r="AT97">
        <v>-344.38452592935403</v>
      </c>
      <c r="AU97">
        <v>-99.161676886520794</v>
      </c>
      <c r="AW97">
        <v>-12.0296634601648</v>
      </c>
      <c r="AX97">
        <v>-139.24938932011099</v>
      </c>
      <c r="AY97">
        <v>-107.011754183433</v>
      </c>
      <c r="AZ97">
        <v>-235.39786998295901</v>
      </c>
      <c r="BA97">
        <v>-289.22148671632698</v>
      </c>
      <c r="BB97">
        <v>-195.76753274778201</v>
      </c>
      <c r="BC97">
        <v>-75.763362494402401</v>
      </c>
      <c r="BD97">
        <v>-518.24030742431603</v>
      </c>
      <c r="BE97">
        <v>-133.85727148055901</v>
      </c>
      <c r="BF97">
        <v>-192.372960614129</v>
      </c>
      <c r="BG97">
        <v>-162.009930423106</v>
      </c>
      <c r="BH97">
        <v>125.351237232502</v>
      </c>
      <c r="BI97">
        <v>-121.137667968012</v>
      </c>
      <c r="BJ97">
        <v>-238.96923632484101</v>
      </c>
      <c r="BL97">
        <v>-224.54483844510099</v>
      </c>
      <c r="BM97">
        <v>-429.81096003660599</v>
      </c>
      <c r="BN97">
        <v>-193.38216363025899</v>
      </c>
      <c r="BO97">
        <v>-254.20174499788399</v>
      </c>
      <c r="BP97">
        <v>-167.50174969835601</v>
      </c>
      <c r="BQ97">
        <v>-159.80350658263001</v>
      </c>
      <c r="BR97">
        <v>-310.37121077541798</v>
      </c>
      <c r="BS97">
        <v>-233.64163166627699</v>
      </c>
      <c r="BT97">
        <v>64.218608581559806</v>
      </c>
      <c r="BU97">
        <v>-121.15037010911</v>
      </c>
      <c r="BV97">
        <v>-207.53369852202201</v>
      </c>
      <c r="BW97">
        <v>-30.661135640340699</v>
      </c>
      <c r="BY97">
        <v>-267.96087518958598</v>
      </c>
      <c r="BZ97">
        <v>-334.21395057607702</v>
      </c>
      <c r="CA97">
        <v>-215.32064509790499</v>
      </c>
      <c r="CB97">
        <v>-293.56113298726302</v>
      </c>
      <c r="CC97">
        <v>-378.14731388387997</v>
      </c>
      <c r="CD97">
        <v>56.137689414276899</v>
      </c>
      <c r="CE97">
        <v>-267.463801329018</v>
      </c>
      <c r="CF97">
        <v>-381.46538491207298</v>
      </c>
      <c r="CG97">
        <v>32.583289183752399</v>
      </c>
      <c r="CH97">
        <v>-76.801983514833097</v>
      </c>
      <c r="CI97">
        <v>-111.78574646865199</v>
      </c>
    </row>
    <row r="98" spans="1:87" x14ac:dyDescent="0.15">
      <c r="A98">
        <v>9999997.4672416206</v>
      </c>
      <c r="B98">
        <v>9999996.1552800499</v>
      </c>
      <c r="D98">
        <v>9999997.8298390806</v>
      </c>
      <c r="E98">
        <v>9999996.2992259301</v>
      </c>
      <c r="F98">
        <v>9999996.7472135592</v>
      </c>
      <c r="G98">
        <v>9999995.0798087101</v>
      </c>
      <c r="H98">
        <v>9999997.0410119705</v>
      </c>
      <c r="I98">
        <v>9999997.0558449291</v>
      </c>
      <c r="J98">
        <v>9999996.8468126208</v>
      </c>
      <c r="K98">
        <v>9999997.0162659809</v>
      </c>
      <c r="L98">
        <v>9999997.5812719204</v>
      </c>
      <c r="M98">
        <v>9999996.6261515096</v>
      </c>
      <c r="N98">
        <v>9999995.4539314099</v>
      </c>
      <c r="O98">
        <v>9999995.5104814209</v>
      </c>
      <c r="P98">
        <v>9999995.8408911303</v>
      </c>
      <c r="Q98">
        <v>9999996.5762417894</v>
      </c>
      <c r="S98">
        <v>9999996.7725039404</v>
      </c>
      <c r="T98">
        <v>9999994.2361345608</v>
      </c>
      <c r="U98">
        <v>9999995.4157802295</v>
      </c>
      <c r="V98">
        <v>9999995.1564173009</v>
      </c>
      <c r="W98">
        <v>9999996.9248760007</v>
      </c>
      <c r="X98">
        <v>9999996.3066639993</v>
      </c>
      <c r="Y98">
        <v>9999996.4452925995</v>
      </c>
      <c r="Z98">
        <v>9999994.5094182305</v>
      </c>
      <c r="AA98">
        <v>9999995.7261599395</v>
      </c>
      <c r="AB98">
        <v>9999995.7669919599</v>
      </c>
      <c r="AC98">
        <v>9999996.5647280402</v>
      </c>
      <c r="AD98">
        <v>9999998.23056628</v>
      </c>
      <c r="AF98">
        <v>9999994.6875818409</v>
      </c>
      <c r="AG98">
        <v>9999996.3503022697</v>
      </c>
      <c r="AH98">
        <v>9999997.2639442403</v>
      </c>
      <c r="AI98">
        <v>9999996.5140160508</v>
      </c>
      <c r="AJ98">
        <v>9999994.7735865507</v>
      </c>
      <c r="AK98">
        <v>10000001.878225701</v>
      </c>
      <c r="AL98">
        <v>9999996.3202878106</v>
      </c>
      <c r="AM98">
        <v>9999996.0968089793</v>
      </c>
      <c r="AN98">
        <v>10000003.358482299</v>
      </c>
      <c r="AO98">
        <v>10000002.1198783</v>
      </c>
      <c r="AP98">
        <v>9999994.7784963604</v>
      </c>
      <c r="AT98">
        <v>-341.48945505506498</v>
      </c>
      <c r="AU98">
        <v>-105.68354877588</v>
      </c>
      <c r="AW98">
        <v>-13.408753187574799</v>
      </c>
      <c r="AX98">
        <v>-137.357019405258</v>
      </c>
      <c r="AY98">
        <v>-108.711915742904</v>
      </c>
      <c r="AZ98">
        <v>-240.54123169334699</v>
      </c>
      <c r="BA98">
        <v>-296.38976858570402</v>
      </c>
      <c r="BB98">
        <v>-199.55264479671999</v>
      </c>
      <c r="BC98">
        <v>-75.495541979193405</v>
      </c>
      <c r="BD98">
        <v>-522.37091777452395</v>
      </c>
      <c r="BE98">
        <v>-134.193151181182</v>
      </c>
      <c r="BF98">
        <v>-197.12282273756799</v>
      </c>
      <c r="BG98">
        <v>-165.751133075198</v>
      </c>
      <c r="BH98">
        <v>124.82416801670701</v>
      </c>
      <c r="BI98">
        <v>-118.296697108486</v>
      </c>
      <c r="BJ98">
        <v>-240.044197122377</v>
      </c>
      <c r="BL98">
        <v>-224.556597327459</v>
      </c>
      <c r="BM98">
        <v>-429.05108795466401</v>
      </c>
      <c r="BN98">
        <v>-196.61068602132599</v>
      </c>
      <c r="BO98">
        <v>-251.55616368499301</v>
      </c>
      <c r="BP98">
        <v>-170.30063934371501</v>
      </c>
      <c r="BQ98">
        <v>-159.30502717427299</v>
      </c>
      <c r="BR98">
        <v>-314.72805281243097</v>
      </c>
      <c r="BS98">
        <v>-238.96675440525399</v>
      </c>
      <c r="BT98">
        <v>64.271857904186106</v>
      </c>
      <c r="BU98">
        <v>-129.571783439938</v>
      </c>
      <c r="BV98">
        <v>-204.55610655209901</v>
      </c>
      <c r="BW98">
        <v>-35.533616892537502</v>
      </c>
      <c r="BY98">
        <v>-276.74818936550201</v>
      </c>
      <c r="BZ98">
        <v>-336.48462193608498</v>
      </c>
      <c r="CA98">
        <v>-218.21030508122001</v>
      </c>
      <c r="CB98">
        <v>-301.135494354608</v>
      </c>
      <c r="CC98">
        <v>-385.65986645891502</v>
      </c>
      <c r="CD98">
        <v>57.780290679776897</v>
      </c>
      <c r="CE98">
        <v>-271.02840244551601</v>
      </c>
      <c r="CF98">
        <v>-382.927675490338</v>
      </c>
      <c r="CG98">
        <v>31.4643893016436</v>
      </c>
      <c r="CH98">
        <v>-79.097583260399603</v>
      </c>
      <c r="CI98">
        <v>-113.535097120244</v>
      </c>
    </row>
    <row r="99" spans="1:87" x14ac:dyDescent="0.15">
      <c r="A99">
        <v>9999997.4672978502</v>
      </c>
      <c r="B99">
        <v>9999996.1483298503</v>
      </c>
      <c r="D99">
        <v>9999997.8272730391</v>
      </c>
      <c r="E99">
        <v>9999996.29024674</v>
      </c>
      <c r="F99">
        <v>9999996.7457640506</v>
      </c>
      <c r="G99">
        <v>9999995.0758980904</v>
      </c>
      <c r="H99">
        <v>9999997.0432427209</v>
      </c>
      <c r="I99">
        <v>9999997.0541588608</v>
      </c>
      <c r="J99">
        <v>9999996.8439928908</v>
      </c>
      <c r="K99">
        <v>9999997.0216433294</v>
      </c>
      <c r="L99">
        <v>9999997.5864512306</v>
      </c>
      <c r="M99">
        <v>9999996.6250071693</v>
      </c>
      <c r="N99">
        <v>9999995.45875437</v>
      </c>
      <c r="O99">
        <v>9999995.5132498201</v>
      </c>
      <c r="P99">
        <v>9999995.8294029497</v>
      </c>
      <c r="Q99">
        <v>9999996.5766967498</v>
      </c>
      <c r="S99">
        <v>9999996.7709002905</v>
      </c>
      <c r="T99">
        <v>9999994.2287961897</v>
      </c>
      <c r="U99">
        <v>9999995.4105117507</v>
      </c>
      <c r="V99">
        <v>9999995.1545583904</v>
      </c>
      <c r="W99">
        <v>9999996.9208694398</v>
      </c>
      <c r="X99">
        <v>9999996.3005043305</v>
      </c>
      <c r="Y99">
        <v>9999996.4407877699</v>
      </c>
      <c r="Z99">
        <v>9999994.5075556301</v>
      </c>
      <c r="AA99">
        <v>9999995.7231747992</v>
      </c>
      <c r="AB99">
        <v>9999995.7664706092</v>
      </c>
      <c r="AC99">
        <v>9999996.5658424105</v>
      </c>
      <c r="AD99">
        <v>9999998.2320268005</v>
      </c>
      <c r="AF99">
        <v>9999994.67993908</v>
      </c>
      <c r="AG99">
        <v>9999996.3460317403</v>
      </c>
      <c r="AH99">
        <v>9999997.2596108597</v>
      </c>
      <c r="AI99">
        <v>9999996.51042936</v>
      </c>
      <c r="AJ99">
        <v>9999994.7751248907</v>
      </c>
      <c r="AK99">
        <v>10000001.888218099</v>
      </c>
      <c r="AL99">
        <v>9999996.3231105302</v>
      </c>
      <c r="AM99">
        <v>9999996.0962799098</v>
      </c>
      <c r="AN99">
        <v>10000003.356095901</v>
      </c>
      <c r="AO99">
        <v>10000002.123743201</v>
      </c>
      <c r="AP99">
        <v>9999994.7755262591</v>
      </c>
      <c r="AT99">
        <v>-341.43322551097799</v>
      </c>
      <c r="AU99">
        <v>-112.63375097862</v>
      </c>
      <c r="AW99">
        <v>-15.9747951658769</v>
      </c>
      <c r="AX99">
        <v>-146.33621274588199</v>
      </c>
      <c r="AY99">
        <v>-110.161424791127</v>
      </c>
      <c r="AZ99">
        <v>-244.45185328890099</v>
      </c>
      <c r="BA99">
        <v>-294.15901759489702</v>
      </c>
      <c r="BB99">
        <v>-201.238713511208</v>
      </c>
      <c r="BC99">
        <v>-78.315272815925098</v>
      </c>
      <c r="BD99">
        <v>-516.99356793855202</v>
      </c>
      <c r="BE99">
        <v>-129.01383978045001</v>
      </c>
      <c r="BF99">
        <v>-198.26716336291099</v>
      </c>
      <c r="BG99">
        <v>-160.92817083916799</v>
      </c>
      <c r="BH99">
        <v>127.59256848802499</v>
      </c>
      <c r="BI99">
        <v>-129.78488235820399</v>
      </c>
      <c r="BJ99">
        <v>-239.58923658660501</v>
      </c>
      <c r="BL99">
        <v>-226.160247738192</v>
      </c>
      <c r="BM99">
        <v>-436.38946299739501</v>
      </c>
      <c r="BN99">
        <v>-201.87916709901299</v>
      </c>
      <c r="BO99">
        <v>-253.41507508431701</v>
      </c>
      <c r="BP99">
        <v>-174.30720139941701</v>
      </c>
      <c r="BQ99">
        <v>-165.46469813943401</v>
      </c>
      <c r="BR99">
        <v>-319.23288391714402</v>
      </c>
      <c r="BS99">
        <v>-240.82935582916801</v>
      </c>
      <c r="BT99">
        <v>61.286716300460597</v>
      </c>
      <c r="BU99">
        <v>-130.09313430584999</v>
      </c>
      <c r="BV99">
        <v>-203.44173589071099</v>
      </c>
      <c r="BW99">
        <v>-34.073096088689198</v>
      </c>
      <c r="BY99">
        <v>-284.39095408698699</v>
      </c>
      <c r="BZ99">
        <v>-340.75515272548301</v>
      </c>
      <c r="CA99">
        <v>-222.54368678204901</v>
      </c>
      <c r="CB99">
        <v>-304.72218636982302</v>
      </c>
      <c r="CC99">
        <v>-384.121525711944</v>
      </c>
      <c r="CD99">
        <v>67.7726871823442</v>
      </c>
      <c r="CE99">
        <v>-268.20568196897</v>
      </c>
      <c r="CF99">
        <v>-383.45674513006202</v>
      </c>
      <c r="CG99">
        <v>29.0779914821495</v>
      </c>
      <c r="CH99">
        <v>-75.232682969949707</v>
      </c>
      <c r="CI99">
        <v>-116.505199949166</v>
      </c>
    </row>
    <row r="100" spans="1:87" x14ac:dyDescent="0.15">
      <c r="A100">
        <v>9999997.4509596098</v>
      </c>
      <c r="B100">
        <v>9999996.1654617805</v>
      </c>
      <c r="D100">
        <v>9999997.8441406991</v>
      </c>
      <c r="E100">
        <v>9999996.2918655891</v>
      </c>
      <c r="F100">
        <v>9999996.7453291193</v>
      </c>
      <c r="G100">
        <v>9999995.0759016909</v>
      </c>
      <c r="H100">
        <v>9999997.0387178008</v>
      </c>
      <c r="I100">
        <v>9999997.0523534194</v>
      </c>
      <c r="J100">
        <v>9999996.8422624897</v>
      </c>
      <c r="K100">
        <v>9999997.0114056095</v>
      </c>
      <c r="L100">
        <v>9999997.5785600804</v>
      </c>
      <c r="M100">
        <v>9999996.6226988398</v>
      </c>
      <c r="N100">
        <v>9999995.4495897293</v>
      </c>
      <c r="O100">
        <v>9999995.4980523605</v>
      </c>
      <c r="P100">
        <v>9999995.8321559299</v>
      </c>
      <c r="Q100">
        <v>9999996.5787040293</v>
      </c>
      <c r="S100">
        <v>9999996.7590405997</v>
      </c>
      <c r="T100">
        <v>9999994.2222149093</v>
      </c>
      <c r="U100">
        <v>9999995.4125253893</v>
      </c>
      <c r="V100">
        <v>10000019.1856998</v>
      </c>
      <c r="W100">
        <v>9999996.9159233198</v>
      </c>
      <c r="X100">
        <v>9999996.3001989201</v>
      </c>
      <c r="Y100">
        <v>9999996.4406516105</v>
      </c>
      <c r="Z100">
        <v>9999994.5074646194</v>
      </c>
      <c r="AA100">
        <v>9999995.7215544507</v>
      </c>
      <c r="AB100">
        <v>9999995.7646494694</v>
      </c>
      <c r="AC100">
        <v>9999996.5616887603</v>
      </c>
      <c r="AD100">
        <v>9999998.22747772</v>
      </c>
      <c r="AF100">
        <v>9999994.6785128005</v>
      </c>
      <c r="AG100">
        <v>9999996.3429341204</v>
      </c>
      <c r="AH100">
        <v>9999997.2599379402</v>
      </c>
      <c r="AI100">
        <v>9999996.5141169503</v>
      </c>
      <c r="AJ100">
        <v>9999994.7667980809</v>
      </c>
      <c r="AK100">
        <v>10000001.8779388</v>
      </c>
      <c r="AL100">
        <v>9999996.30715397</v>
      </c>
      <c r="AM100">
        <v>9999996.0976666603</v>
      </c>
      <c r="AN100">
        <v>10000003.365911201</v>
      </c>
      <c r="AO100">
        <v>10000002.1218805</v>
      </c>
      <c r="AP100">
        <v>9999994.7731901407</v>
      </c>
      <c r="AT100">
        <v>-357.77146944638002</v>
      </c>
      <c r="AU100">
        <v>-95.501814355779999</v>
      </c>
      <c r="AW100">
        <v>0.89286845807920401</v>
      </c>
      <c r="AX100">
        <v>-144.71736305543399</v>
      </c>
      <c r="AY100">
        <v>-110.596356295509</v>
      </c>
      <c r="AZ100">
        <v>-244.448252794143</v>
      </c>
      <c r="BA100">
        <v>-298.68393893543799</v>
      </c>
      <c r="BB100">
        <v>-203.044155460783</v>
      </c>
      <c r="BC100">
        <v>-80.045674417415199</v>
      </c>
      <c r="BD100">
        <v>-527.23129032208101</v>
      </c>
      <c r="BE100">
        <v>-136.90499177463801</v>
      </c>
      <c r="BF100">
        <v>-200.57549366351699</v>
      </c>
      <c r="BG100">
        <v>-170.09281553352901</v>
      </c>
      <c r="BH100">
        <v>112.39510186707599</v>
      </c>
      <c r="BI100">
        <v>-127.031901028438</v>
      </c>
      <c r="BJ100">
        <v>-237.58195640247499</v>
      </c>
      <c r="BL100">
        <v>-238.01994207009301</v>
      </c>
      <c r="BM100">
        <v>-442.970746888875</v>
      </c>
      <c r="BN100">
        <v>-199.865527599899</v>
      </c>
      <c r="BP100">
        <v>-179.25332291951</v>
      </c>
      <c r="BQ100">
        <v>-165.77010872190601</v>
      </c>
      <c r="BR100">
        <v>-319.36904332166802</v>
      </c>
      <c r="BS100">
        <v>-240.92036658159901</v>
      </c>
      <c r="BT100">
        <v>59.666367054606198</v>
      </c>
      <c r="BU100">
        <v>-131.914274880514</v>
      </c>
      <c r="BV100">
        <v>-207.595387486649</v>
      </c>
      <c r="BW100">
        <v>-38.622177383421601</v>
      </c>
      <c r="BY100">
        <v>-285.817234350045</v>
      </c>
      <c r="BZ100">
        <v>-343.85277361315502</v>
      </c>
      <c r="CA100">
        <v>-222.21660621149101</v>
      </c>
      <c r="CB100">
        <v>-301.03459483473898</v>
      </c>
      <c r="CC100">
        <v>-392.44833959606501</v>
      </c>
      <c r="CD100">
        <v>57.493389362314801</v>
      </c>
      <c r="CE100">
        <v>-284.16224755784702</v>
      </c>
      <c r="CF100">
        <v>-382.06999415241597</v>
      </c>
      <c r="CG100">
        <v>38.893288100067601</v>
      </c>
      <c r="CH100">
        <v>-77.095383588931696</v>
      </c>
      <c r="CI100">
        <v>-118.841319512743</v>
      </c>
    </row>
    <row r="101" spans="1:87" x14ac:dyDescent="0.15">
      <c r="A101">
        <v>9999997.4603977501</v>
      </c>
      <c r="B101">
        <v>9999996.1534028407</v>
      </c>
      <c r="D101">
        <v>9999997.8257689606</v>
      </c>
      <c r="E101">
        <v>9999996.2807344496</v>
      </c>
      <c r="F101">
        <v>9999996.7374269608</v>
      </c>
      <c r="G101">
        <v>9999995.0680278093</v>
      </c>
      <c r="H101">
        <v>9999997.0367180109</v>
      </c>
      <c r="I101">
        <v>9999997.0460778307</v>
      </c>
      <c r="J101">
        <v>9999996.8355967794</v>
      </c>
      <c r="K101">
        <v>9999997.0116364509</v>
      </c>
      <c r="L101">
        <v>9999997.5779204909</v>
      </c>
      <c r="M101">
        <v>9999996.6175941993</v>
      </c>
      <c r="N101">
        <v>9999995.44548955</v>
      </c>
      <c r="O101">
        <v>9999995.4847944304</v>
      </c>
      <c r="P101">
        <v>9999995.8342527691</v>
      </c>
      <c r="Q101">
        <v>9999996.5822882205</v>
      </c>
      <c r="S101">
        <v>9999996.7663362697</v>
      </c>
      <c r="T101">
        <v>9999994.2254089899</v>
      </c>
      <c r="U101">
        <v>9999995.4026773609</v>
      </c>
      <c r="V101">
        <v>9999995.1480595004</v>
      </c>
      <c r="W101">
        <v>9999996.9174453206</v>
      </c>
      <c r="X101">
        <v>9999996.3018748201</v>
      </c>
      <c r="Y101">
        <v>9999996.4459102694</v>
      </c>
      <c r="Z101">
        <v>9999994.5117363203</v>
      </c>
      <c r="AA101">
        <v>9999995.7281557508</v>
      </c>
      <c r="AB101">
        <v>9999995.7767737806</v>
      </c>
      <c r="AC101">
        <v>9999996.55813968</v>
      </c>
      <c r="AD101">
        <v>9999998.2230670694</v>
      </c>
      <c r="AF101">
        <v>9999994.6745018605</v>
      </c>
      <c r="AG101">
        <v>9999996.3413430098</v>
      </c>
      <c r="AH101">
        <v>9999997.2584969308</v>
      </c>
      <c r="AI101">
        <v>9999996.51444217</v>
      </c>
      <c r="AJ101">
        <v>9999994.7647716794</v>
      </c>
      <c r="AK101">
        <v>10000001.8722055</v>
      </c>
      <c r="AL101">
        <v>9999996.3007865604</v>
      </c>
      <c r="AM101">
        <v>9999996.0989860408</v>
      </c>
      <c r="AN101">
        <v>10000003.368928799</v>
      </c>
      <c r="AO101">
        <v>10000002.118838601</v>
      </c>
      <c r="AP101">
        <v>9999994.77111651</v>
      </c>
      <c r="AT101">
        <v>-348.333327060432</v>
      </c>
      <c r="AU101">
        <v>-107.560758649428</v>
      </c>
      <c r="AW101">
        <v>-17.478873997692901</v>
      </c>
      <c r="AX101">
        <v>-155.848506494052</v>
      </c>
      <c r="AY101">
        <v>-118.498517204265</v>
      </c>
      <c r="AZ101">
        <v>-252.322138087094</v>
      </c>
      <c r="BA101">
        <v>-300.68372931682501</v>
      </c>
      <c r="BB101">
        <v>-209.31974582971401</v>
      </c>
      <c r="BC101">
        <v>-86.711386828727896</v>
      </c>
      <c r="BD101">
        <v>-527.000448926628</v>
      </c>
      <c r="BE101">
        <v>-137.544581424162</v>
      </c>
      <c r="BF101">
        <v>-205.680135783879</v>
      </c>
      <c r="BG101">
        <v>-174.19299662924999</v>
      </c>
      <c r="BH101">
        <v>99.137165694149601</v>
      </c>
      <c r="BI101">
        <v>-124.93506093201</v>
      </c>
      <c r="BJ101">
        <v>-233.99776405825401</v>
      </c>
      <c r="BL101">
        <v>-230.72426989144901</v>
      </c>
      <c r="BM101">
        <v>-439.77666451918401</v>
      </c>
      <c r="BN101">
        <v>-209.713560342232</v>
      </c>
      <c r="BO101">
        <v>-259.91396806622703</v>
      </c>
      <c r="BP101">
        <v>-177.73132159834699</v>
      </c>
      <c r="BQ101">
        <v>-164.09420805777799</v>
      </c>
      <c r="BR101">
        <v>-314.11038271701602</v>
      </c>
      <c r="BS101">
        <v>-236.64866335998599</v>
      </c>
      <c r="BT101">
        <v>66.267670008876706</v>
      </c>
      <c r="BU101">
        <v>-119.78995872645601</v>
      </c>
      <c r="BV101">
        <v>-211.14446897531101</v>
      </c>
      <c r="BW101">
        <v>-43.032828729305898</v>
      </c>
      <c r="BY101">
        <v>-289.82817634043602</v>
      </c>
      <c r="BZ101">
        <v>-345.44388474234597</v>
      </c>
      <c r="CA101">
        <v>-223.65761591698501</v>
      </c>
      <c r="CB101">
        <v>-300.70937502546099</v>
      </c>
      <c r="CC101">
        <v>-394.474742037167</v>
      </c>
      <c r="CD101">
        <v>51.760090405601403</v>
      </c>
      <c r="CE101">
        <v>-290.52965933010398</v>
      </c>
      <c r="CF101">
        <v>-380.75061321088799</v>
      </c>
      <c r="CG101">
        <v>41.910885859215703</v>
      </c>
      <c r="CH101">
        <v>-80.137281751750805</v>
      </c>
      <c r="CI101">
        <v>-120.914951262523</v>
      </c>
    </row>
    <row r="102" spans="1:87" x14ac:dyDescent="0.15">
      <c r="A102">
        <v>9999997.4645956792</v>
      </c>
      <c r="B102">
        <v>9999996.1452103704</v>
      </c>
      <c r="D102">
        <v>9999997.8246865198</v>
      </c>
      <c r="E102">
        <v>9999996.2863738202</v>
      </c>
      <c r="F102">
        <v>9999996.7377980296</v>
      </c>
      <c r="G102">
        <v>9999995.0679495092</v>
      </c>
      <c r="H102">
        <v>9999997.0335682891</v>
      </c>
      <c r="I102">
        <v>9999997.0441888403</v>
      </c>
      <c r="J102">
        <v>9999996.8373244293</v>
      </c>
      <c r="K102">
        <v>9999997.0051771402</v>
      </c>
      <c r="L102">
        <v>9999997.5789058208</v>
      </c>
      <c r="M102">
        <v>9999996.6182898302</v>
      </c>
      <c r="N102">
        <v>9999995.4454757608</v>
      </c>
      <c r="O102">
        <v>9999995.4812827203</v>
      </c>
      <c r="P102">
        <v>9999995.8320780993</v>
      </c>
      <c r="Q102">
        <v>9999996.5754758101</v>
      </c>
      <c r="S102">
        <v>9999996.7606455609</v>
      </c>
      <c r="T102">
        <v>9999994.2240242194</v>
      </c>
      <c r="U102">
        <v>9999995.4118165597</v>
      </c>
      <c r="V102">
        <v>9999995.1457840595</v>
      </c>
      <c r="W102">
        <v>9999996.9167416394</v>
      </c>
      <c r="X102">
        <v>9999996.3043573406</v>
      </c>
      <c r="Y102">
        <v>9999996.4447209295</v>
      </c>
      <c r="Z102">
        <v>9999994.5091858692</v>
      </c>
      <c r="AA102">
        <v>9999995.7260673493</v>
      </c>
      <c r="AB102">
        <v>9999995.7722220309</v>
      </c>
      <c r="AC102">
        <v>9999996.5531907007</v>
      </c>
      <c r="AD102">
        <v>9999998.2178939506</v>
      </c>
      <c r="AF102">
        <v>9999994.6805371195</v>
      </c>
      <c r="AG102">
        <v>9999996.3404181004</v>
      </c>
      <c r="AH102">
        <v>9999997.2568297293</v>
      </c>
      <c r="AI102">
        <v>9999996.5152445994</v>
      </c>
      <c r="AJ102">
        <v>9999994.7597242706</v>
      </c>
      <c r="AK102">
        <v>10000001.8704987</v>
      </c>
      <c r="AL102">
        <v>9999996.2956814691</v>
      </c>
      <c r="AM102">
        <v>9999996.0938759204</v>
      </c>
      <c r="AN102">
        <v>10000003.373972001</v>
      </c>
      <c r="AO102">
        <v>10000002.122119799</v>
      </c>
      <c r="AP102">
        <v>9999994.7687591091</v>
      </c>
      <c r="AT102">
        <v>-344.13539708605401</v>
      </c>
      <c r="AU102">
        <v>-115.753232009841</v>
      </c>
      <c r="AW102">
        <v>-18.561315069366302</v>
      </c>
      <c r="AX102">
        <v>-150.209133953665</v>
      </c>
      <c r="AY102">
        <v>-118.12744837154899</v>
      </c>
      <c r="AZ102">
        <v>-252.400438137874</v>
      </c>
      <c r="BA102">
        <v>-303.83345192694901</v>
      </c>
      <c r="BB102">
        <v>-211.20873675038899</v>
      </c>
      <c r="BC102">
        <v>-84.983736354969906</v>
      </c>
      <c r="BD102">
        <v>-533.45976116732504</v>
      </c>
      <c r="BE102">
        <v>-136.55925122834199</v>
      </c>
      <c r="BF102">
        <v>-204.98450465488401</v>
      </c>
      <c r="BG102">
        <v>-174.20678579733001</v>
      </c>
      <c r="BH102">
        <v>95.625453981300097</v>
      </c>
      <c r="BI102">
        <v>-127.109731687449</v>
      </c>
      <c r="BJ102">
        <v>-240.810176656251</v>
      </c>
      <c r="BL102">
        <v>-236.414980356782</v>
      </c>
      <c r="BM102">
        <v>-441.16143575561301</v>
      </c>
      <c r="BN102">
        <v>-200.57435752244501</v>
      </c>
      <c r="BO102">
        <v>-262.18940995302899</v>
      </c>
      <c r="BP102">
        <v>-178.43500306310099</v>
      </c>
      <c r="BQ102">
        <v>-161.611686764068</v>
      </c>
      <c r="BR102">
        <v>-315.29972300833703</v>
      </c>
      <c r="BS102">
        <v>-239.19911578435699</v>
      </c>
      <c r="BT102">
        <v>64.179267636296302</v>
      </c>
      <c r="BU102">
        <v>-124.341710270704</v>
      </c>
      <c r="BV102">
        <v>-216.09344981782201</v>
      </c>
      <c r="BW102">
        <v>-48.205948411296902</v>
      </c>
      <c r="BY102">
        <v>-283.79291430777101</v>
      </c>
      <c r="BZ102">
        <v>-346.36879453615501</v>
      </c>
      <c r="CA102">
        <v>-225.32481785577301</v>
      </c>
      <c r="CB102">
        <v>-299.90694537696498</v>
      </c>
      <c r="CC102">
        <v>-399.52215334439597</v>
      </c>
      <c r="CD102">
        <v>50.053291224074897</v>
      </c>
      <c r="CE102">
        <v>-295.63475232915198</v>
      </c>
      <c r="CF102">
        <v>-385.86073541057198</v>
      </c>
      <c r="CG102">
        <v>46.954085329844197</v>
      </c>
      <c r="CH102">
        <v>-76.856084031296007</v>
      </c>
      <c r="CI102">
        <v>-123.272353420446</v>
      </c>
    </row>
    <row r="103" spans="1:87" x14ac:dyDescent="0.15">
      <c r="A103">
        <v>9999997.4623373896</v>
      </c>
      <c r="B103">
        <v>9999996.1493313201</v>
      </c>
      <c r="D103">
        <v>9999997.8182781897</v>
      </c>
      <c r="E103">
        <v>9999996.2860474791</v>
      </c>
      <c r="F103">
        <v>9999996.7368236706</v>
      </c>
      <c r="G103">
        <v>9999995.0632502809</v>
      </c>
      <c r="H103">
        <v>9999997.0318280496</v>
      </c>
      <c r="I103">
        <v>9999997.0425141305</v>
      </c>
      <c r="J103">
        <v>9999996.8359465394</v>
      </c>
      <c r="K103">
        <v>9999997.0015125591</v>
      </c>
      <c r="L103">
        <v>9999997.5754161198</v>
      </c>
      <c r="M103">
        <v>9999996.6192753203</v>
      </c>
      <c r="N103">
        <v>9999995.4436091594</v>
      </c>
      <c r="O103">
        <v>9999995.4787588697</v>
      </c>
      <c r="P103">
        <v>9999995.82750847</v>
      </c>
      <c r="Q103">
        <v>9999996.57556656</v>
      </c>
      <c r="S103">
        <v>9999996.7600120492</v>
      </c>
      <c r="T103">
        <v>9999994.2250182405</v>
      </c>
      <c r="U103">
        <v>9999995.4042065907</v>
      </c>
      <c r="V103">
        <v>9999995.1401749607</v>
      </c>
      <c r="W103">
        <v>9999996.9153629299</v>
      </c>
      <c r="X103">
        <v>9999996.3010666501</v>
      </c>
      <c r="Y103">
        <v>9999996.4415365104</v>
      </c>
      <c r="Z103">
        <v>9999994.5122486204</v>
      </c>
      <c r="AA103">
        <v>9999995.7284471206</v>
      </c>
      <c r="AB103">
        <v>9999995.7638604492</v>
      </c>
      <c r="AC103">
        <v>9999996.5549169201</v>
      </c>
      <c r="AD103">
        <v>9999998.2186096702</v>
      </c>
      <c r="AF103">
        <v>9999994.6776177697</v>
      </c>
      <c r="AG103">
        <v>9999996.3416201808</v>
      </c>
      <c r="AH103">
        <v>9999997.2565814499</v>
      </c>
      <c r="AI103">
        <v>9999996.5139567591</v>
      </c>
      <c r="AJ103">
        <v>9999994.7528529298</v>
      </c>
      <c r="AK103">
        <v>10000001.869482599</v>
      </c>
      <c r="AL103">
        <v>9999996.2966820393</v>
      </c>
      <c r="AM103">
        <v>9999996.0927787907</v>
      </c>
      <c r="AN103">
        <v>10000003.379009901</v>
      </c>
      <c r="AO103">
        <v>10000002.1213423</v>
      </c>
      <c r="AP103">
        <v>9999994.7679160908</v>
      </c>
      <c r="AT103">
        <v>-346.39368718628498</v>
      </c>
      <c r="AU103">
        <v>-111.632280813232</v>
      </c>
      <c r="AW103">
        <v>-24.9696465045756</v>
      </c>
      <c r="AX103">
        <v>-150.53547508803399</v>
      </c>
      <c r="AY103">
        <v>-119.10180766868299</v>
      </c>
      <c r="AZ103">
        <v>-257.09966866839602</v>
      </c>
      <c r="BA103">
        <v>-305.57369195090899</v>
      </c>
      <c r="BB103">
        <v>-212.883447051639</v>
      </c>
      <c r="BC103">
        <v>-86.361626665540498</v>
      </c>
      <c r="BD103">
        <v>-537.12434317442398</v>
      </c>
      <c r="BE103">
        <v>-140.048953102919</v>
      </c>
      <c r="BF103">
        <v>-203.999014183621</v>
      </c>
      <c r="BG103">
        <v>-176.07338802248901</v>
      </c>
      <c r="BH103">
        <v>93.1016021671131</v>
      </c>
      <c r="BI103">
        <v>-131.67936274120399</v>
      </c>
      <c r="BJ103">
        <v>-240.719426693043</v>
      </c>
      <c r="BL103">
        <v>-237.048492239307</v>
      </c>
      <c r="BM103">
        <v>-440.16741415233702</v>
      </c>
      <c r="BN103">
        <v>-208.18432986639201</v>
      </c>
      <c r="BO103">
        <v>-267.79851135062199</v>
      </c>
      <c r="BP103">
        <v>-179.81371291395601</v>
      </c>
      <c r="BQ103">
        <v>-164.90237840867201</v>
      </c>
      <c r="BR103">
        <v>-318.48414316540101</v>
      </c>
      <c r="BS103">
        <v>-236.13636303174599</v>
      </c>
      <c r="BT103">
        <v>66.559039990680205</v>
      </c>
      <c r="BU103">
        <v>-132.70329541478799</v>
      </c>
      <c r="BV103">
        <v>-214.367229829564</v>
      </c>
      <c r="BW103">
        <v>-47.490228751251401</v>
      </c>
      <c r="BY103">
        <v>-286.71226559728098</v>
      </c>
      <c r="BZ103">
        <v>-345.16671373908201</v>
      </c>
      <c r="CA103">
        <v>-225.573097340808</v>
      </c>
      <c r="CB103">
        <v>-301.19478609388199</v>
      </c>
      <c r="CC103">
        <v>-406.393497466996</v>
      </c>
      <c r="CD103">
        <v>49.037190540467797</v>
      </c>
      <c r="CE103">
        <v>-294.63418185476098</v>
      </c>
      <c r="CF103">
        <v>-386.95786545465597</v>
      </c>
      <c r="CG103">
        <v>51.991983714141597</v>
      </c>
      <c r="CH103">
        <v>-77.633583610582207</v>
      </c>
      <c r="CI103">
        <v>-124.115372144438</v>
      </c>
    </row>
    <row r="104" spans="1:87" x14ac:dyDescent="0.15">
      <c r="A104">
        <v>9999997.4663381893</v>
      </c>
      <c r="B104">
        <v>9999996.1442131698</v>
      </c>
      <c r="D104">
        <v>9999997.8185998499</v>
      </c>
      <c r="E104">
        <v>9999996.2768340595</v>
      </c>
      <c r="F104">
        <v>9999996.7324155904</v>
      </c>
      <c r="G104">
        <v>9999995.0569086708</v>
      </c>
      <c r="H104">
        <v>9999997.0272936206</v>
      </c>
      <c r="I104">
        <v>9999997.0394086801</v>
      </c>
      <c r="J104">
        <v>9999996.8311560601</v>
      </c>
      <c r="K104">
        <v>9999996.9980836995</v>
      </c>
      <c r="L104">
        <v>9999997.5771596301</v>
      </c>
      <c r="M104">
        <v>9999996.61023953</v>
      </c>
      <c r="N104">
        <v>9999995.4463292994</v>
      </c>
      <c r="O104">
        <v>9999995.4749432504</v>
      </c>
      <c r="P104">
        <v>9999995.8269931693</v>
      </c>
      <c r="Q104">
        <v>9999996.5743976701</v>
      </c>
      <c r="S104">
        <v>9999996.75495697</v>
      </c>
      <c r="T104">
        <v>9999994.2221655603</v>
      </c>
      <c r="U104">
        <v>9999995.3990006205</v>
      </c>
      <c r="V104">
        <v>9999995.1381698493</v>
      </c>
      <c r="W104">
        <v>9999996.9077836107</v>
      </c>
      <c r="X104">
        <v>9999996.2937820796</v>
      </c>
      <c r="Y104">
        <v>9999996.4430329595</v>
      </c>
      <c r="Z104">
        <v>9999994.5070789903</v>
      </c>
      <c r="AA104">
        <v>9999995.7185177505</v>
      </c>
      <c r="AB104">
        <v>9999995.7611040697</v>
      </c>
      <c r="AC104">
        <v>9999996.5531458892</v>
      </c>
      <c r="AD104">
        <v>9999998.2150464505</v>
      </c>
      <c r="AF104">
        <v>9999994.6697971709</v>
      </c>
      <c r="AG104">
        <v>9999996.3309137896</v>
      </c>
      <c r="AH104">
        <v>9999997.2502953205</v>
      </c>
      <c r="AI104">
        <v>9999996.5081144292</v>
      </c>
      <c r="AJ104">
        <v>9999994.7489346191</v>
      </c>
      <c r="AK104">
        <v>10000001.8686289</v>
      </c>
      <c r="AL104">
        <v>9999996.2906598896</v>
      </c>
      <c r="AM104">
        <v>9999996.0920400992</v>
      </c>
      <c r="AN104">
        <v>10000003.377738301</v>
      </c>
      <c r="AO104">
        <v>10000002.1158792</v>
      </c>
      <c r="AP104">
        <v>9999994.7650527004</v>
      </c>
      <c r="AT104">
        <v>-342.392886579182</v>
      </c>
      <c r="AU104">
        <v>-116.75043299095201</v>
      </c>
      <c r="AW104">
        <v>-24.6479862443808</v>
      </c>
      <c r="AX104">
        <v>-159.74889800228499</v>
      </c>
      <c r="AY104">
        <v>-123.509889185433</v>
      </c>
      <c r="AZ104">
        <v>-263.44128173989401</v>
      </c>
      <c r="BA104">
        <v>-310.10812209746899</v>
      </c>
      <c r="BB104">
        <v>-215.988898325534</v>
      </c>
      <c r="BC104">
        <v>-91.152107457210306</v>
      </c>
      <c r="BD104">
        <v>-540.55320365457897</v>
      </c>
      <c r="BE104">
        <v>-138.30544233912099</v>
      </c>
      <c r="BF104">
        <v>-213.034807393157</v>
      </c>
      <c r="BG104">
        <v>-173.35324691026901</v>
      </c>
      <c r="BH104">
        <v>89.285981131480895</v>
      </c>
      <c r="BI104">
        <v>-132.194663729962</v>
      </c>
      <c r="BJ104">
        <v>-241.88831699006801</v>
      </c>
      <c r="BL104">
        <v>-242.103572993944</v>
      </c>
      <c r="BM104">
        <v>-443.02009583578501</v>
      </c>
      <c r="BN104">
        <v>-213.39030240809001</v>
      </c>
      <c r="BO104">
        <v>-269.80362369749002</v>
      </c>
      <c r="BP104">
        <v>-187.39303429467299</v>
      </c>
      <c r="BQ104">
        <v>-172.186951468416</v>
      </c>
      <c r="BR104">
        <v>-316.98769356766201</v>
      </c>
      <c r="BS104">
        <v>-241.30599579729801</v>
      </c>
      <c r="BT104">
        <v>56.629665548137503</v>
      </c>
      <c r="BU104">
        <v>-135.45967609058701</v>
      </c>
      <c r="BV104">
        <v>-216.1382613493</v>
      </c>
      <c r="BW104">
        <v>-51.053449050460401</v>
      </c>
      <c r="BY104">
        <v>-294.53286831658801</v>
      </c>
      <c r="BZ104">
        <v>-355.87310847186097</v>
      </c>
      <c r="CA104">
        <v>-231.85922827898901</v>
      </c>
      <c r="CB104">
        <v>-307.03711788881498</v>
      </c>
      <c r="CC104">
        <v>-410.31180999109603</v>
      </c>
      <c r="CD104">
        <v>48.183491995212499</v>
      </c>
      <c r="CE104">
        <v>-300.65633360446901</v>
      </c>
      <c r="CF104">
        <v>-387.69655725326697</v>
      </c>
      <c r="CG104">
        <v>50.720384233502301</v>
      </c>
      <c r="CH104">
        <v>-83.096681516406406</v>
      </c>
      <c r="CI104">
        <v>-126.978763978253</v>
      </c>
    </row>
    <row r="105" spans="1:87" x14ac:dyDescent="0.15">
      <c r="A105">
        <v>9999997.4658027701</v>
      </c>
      <c r="B105">
        <v>9999996.1442715209</v>
      </c>
      <c r="D105">
        <v>9999997.8159659505</v>
      </c>
      <c r="E105">
        <v>9999996.2717099097</v>
      </c>
      <c r="F105">
        <v>9999996.7313043308</v>
      </c>
      <c r="G105">
        <v>9999995.0580872409</v>
      </c>
      <c r="H105">
        <v>9999997.0278350096</v>
      </c>
      <c r="I105">
        <v>9999997.0337256994</v>
      </c>
      <c r="J105">
        <v>9999996.82715757</v>
      </c>
      <c r="K105">
        <v>9999996.9960711095</v>
      </c>
      <c r="L105">
        <v>9999997.5740855206</v>
      </c>
      <c r="M105">
        <v>9999996.6100868993</v>
      </c>
      <c r="N105">
        <v>9999995.4382259492</v>
      </c>
      <c r="O105">
        <v>9999995.4767548405</v>
      </c>
      <c r="P105">
        <v>9999995.8255026191</v>
      </c>
      <c r="Q105">
        <v>9999996.5723295398</v>
      </c>
      <c r="S105">
        <v>9999996.7536873408</v>
      </c>
      <c r="T105">
        <v>9999994.2197017502</v>
      </c>
      <c r="U105">
        <v>9999995.3953047395</v>
      </c>
      <c r="V105">
        <v>9999995.1372411102</v>
      </c>
      <c r="W105">
        <v>9999996.90491773</v>
      </c>
      <c r="X105">
        <v>9999996.2935978491</v>
      </c>
      <c r="Y105">
        <v>9999996.4392884094</v>
      </c>
      <c r="Z105">
        <v>9999994.5037761498</v>
      </c>
      <c r="AA105">
        <v>9999995.7300481796</v>
      </c>
      <c r="AB105">
        <v>9999995.7634592894</v>
      </c>
      <c r="AC105">
        <v>9999996.5527896006</v>
      </c>
      <c r="AD105">
        <v>9999998.2157742195</v>
      </c>
      <c r="AF105">
        <v>9999994.6669706199</v>
      </c>
      <c r="AG105">
        <v>9999996.3305487204</v>
      </c>
      <c r="AH105">
        <v>9999997.2519632503</v>
      </c>
      <c r="AI105">
        <v>9999996.5093394909</v>
      </c>
      <c r="AJ105">
        <v>9999994.7446477693</v>
      </c>
      <c r="AK105">
        <v>10000001.8712331</v>
      </c>
      <c r="AL105">
        <v>9999996.2937173601</v>
      </c>
      <c r="AM105">
        <v>9999996.0875077508</v>
      </c>
      <c r="AN105">
        <v>10000003.3725737</v>
      </c>
      <c r="AO105">
        <v>10000002.1176231</v>
      </c>
      <c r="AP105">
        <v>9999994.7616249807</v>
      </c>
      <c r="AT105">
        <v>-342.92830590729801</v>
      </c>
      <c r="AU105">
        <v>-116.692081884544</v>
      </c>
      <c r="AW105">
        <v>-27.2818862627499</v>
      </c>
      <c r="AX105">
        <v>-164.873049672284</v>
      </c>
      <c r="AY105">
        <v>-124.62114921878801</v>
      </c>
      <c r="AZ105">
        <v>-262.26271109663998</v>
      </c>
      <c r="BA105">
        <v>-309.56673296482398</v>
      </c>
      <c r="BB105">
        <v>-221.67188052700899</v>
      </c>
      <c r="BC105">
        <v>-95.150598738257798</v>
      </c>
      <c r="BD105">
        <v>-542.56579409634003</v>
      </c>
      <c r="BE105">
        <v>-141.37955259570401</v>
      </c>
      <c r="BF105">
        <v>-213.18743817310701</v>
      </c>
      <c r="BG105">
        <v>-181.456600637203</v>
      </c>
      <c r="BH105">
        <v>91.097572013101598</v>
      </c>
      <c r="BI105">
        <v>-133.68521444797</v>
      </c>
      <c r="BJ105">
        <v>-243.95644794795101</v>
      </c>
      <c r="BL105">
        <v>-243.37320260034099</v>
      </c>
      <c r="BM105">
        <v>-445.48390729603801</v>
      </c>
      <c r="BN105">
        <v>-217.08618502389999</v>
      </c>
      <c r="BO105">
        <v>-270.73236320976298</v>
      </c>
      <c r="BP105">
        <v>-190.258915854929</v>
      </c>
      <c r="BQ105">
        <v>-172.37118203994399</v>
      </c>
      <c r="BR105">
        <v>-320.73224483019402</v>
      </c>
      <c r="BS105">
        <v>-244.60883804779499</v>
      </c>
      <c r="BT105">
        <v>68.160099675001007</v>
      </c>
      <c r="BU105">
        <v>-133.104455327837</v>
      </c>
      <c r="BV105">
        <v>-216.494550091197</v>
      </c>
      <c r="BW105">
        <v>-50.325679936855202</v>
      </c>
      <c r="BY105">
        <v>-297.35942071538801</v>
      </c>
      <c r="BZ105">
        <v>-356.23817772883899</v>
      </c>
      <c r="CA105">
        <v>-230.191298045764</v>
      </c>
      <c r="CB105">
        <v>-305.81205578400198</v>
      </c>
      <c r="CC105">
        <v>-414.59866193753402</v>
      </c>
      <c r="CD105">
        <v>50.787691094529897</v>
      </c>
      <c r="CE105">
        <v>-297.59886201709998</v>
      </c>
      <c r="CF105">
        <v>-392.22890721336501</v>
      </c>
      <c r="CG105">
        <v>45.555785043017401</v>
      </c>
      <c r="CH105">
        <v>-81.352782241563403</v>
      </c>
      <c r="CI105">
        <v>-130.40648542647801</v>
      </c>
    </row>
    <row r="106" spans="1:87" x14ac:dyDescent="0.15">
      <c r="A106">
        <v>9999997.4605015703</v>
      </c>
      <c r="B106">
        <v>9999996.1432954706</v>
      </c>
      <c r="D106">
        <v>9999997.8142378796</v>
      </c>
      <c r="E106">
        <v>9999996.2668827306</v>
      </c>
      <c r="F106">
        <v>9999996.7320133504</v>
      </c>
      <c r="G106">
        <v>9999995.0546921697</v>
      </c>
      <c r="H106">
        <v>9999997.0219637305</v>
      </c>
      <c r="I106">
        <v>9999997.0342777409</v>
      </c>
      <c r="J106">
        <v>9999996.8333136197</v>
      </c>
      <c r="K106">
        <v>9999997.0005789697</v>
      </c>
      <c r="L106">
        <v>9999997.5729479305</v>
      </c>
      <c r="M106">
        <v>9999996.6093873307</v>
      </c>
      <c r="N106">
        <v>9999995.4358161204</v>
      </c>
      <c r="O106">
        <v>9999995.4730609898</v>
      </c>
      <c r="P106">
        <v>9999995.8231548592</v>
      </c>
      <c r="Q106">
        <v>9999996.5677283406</v>
      </c>
      <c r="S106">
        <v>9999996.7485467196</v>
      </c>
      <c r="T106">
        <v>9999994.2122218199</v>
      </c>
      <c r="U106">
        <v>9999995.3952856902</v>
      </c>
      <c r="V106">
        <v>9999995.1338548008</v>
      </c>
      <c r="W106">
        <v>9999996.9092233405</v>
      </c>
      <c r="X106">
        <v>9999996.2908859998</v>
      </c>
      <c r="Y106">
        <v>9999996.4363067094</v>
      </c>
      <c r="Z106">
        <v>9999994.5040527396</v>
      </c>
      <c r="AA106">
        <v>9999995.7205887195</v>
      </c>
      <c r="AB106">
        <v>9999995.7640714198</v>
      </c>
      <c r="AC106">
        <v>9999996.5520354304</v>
      </c>
      <c r="AD106">
        <v>9999998.2141621802</v>
      </c>
      <c r="AF106">
        <v>9999994.6712835003</v>
      </c>
      <c r="AG106">
        <v>9999996.3330159709</v>
      </c>
      <c r="AH106">
        <v>9999997.2501069009</v>
      </c>
      <c r="AI106">
        <v>9999996.5028220508</v>
      </c>
      <c r="AJ106">
        <v>9999994.7413723897</v>
      </c>
      <c r="AK106">
        <v>10000001.8751259</v>
      </c>
      <c r="AL106">
        <v>9999996.2895389199</v>
      </c>
      <c r="AM106">
        <v>9999996.0813722908</v>
      </c>
      <c r="AN106">
        <v>10000003.373740399</v>
      </c>
      <c r="AO106">
        <v>10000002.118525499</v>
      </c>
      <c r="AP106">
        <v>9999994.7594632003</v>
      </c>
      <c r="AT106">
        <v>-348.22950692235401</v>
      </c>
      <c r="AU106">
        <v>-117.668132522077</v>
      </c>
      <c r="AW106">
        <v>-29.009957535296198</v>
      </c>
      <c r="AX106">
        <v>-169.70023040709299</v>
      </c>
      <c r="AY106">
        <v>-123.912129394521</v>
      </c>
      <c r="AZ106">
        <v>-265.65778393859603</v>
      </c>
      <c r="BA106">
        <v>-315.43801369325797</v>
      </c>
      <c r="BB106">
        <v>-221.11983891939201</v>
      </c>
      <c r="BC106">
        <v>-88.994547174825897</v>
      </c>
      <c r="BD106">
        <v>-538.05793281797696</v>
      </c>
      <c r="BE106">
        <v>-142.51714289138599</v>
      </c>
      <c r="BF106">
        <v>-213.887006935198</v>
      </c>
      <c r="BG106">
        <v>-183.86643051957</v>
      </c>
      <c r="BH106">
        <v>87.403719597643502</v>
      </c>
      <c r="BI106">
        <v>-136.03297529913399</v>
      </c>
      <c r="BJ106">
        <v>-248.55764859272901</v>
      </c>
      <c r="BL106">
        <v>-248.51382535914399</v>
      </c>
      <c r="BM106">
        <v>-452.96384158298503</v>
      </c>
      <c r="BN106">
        <v>-217.105234304199</v>
      </c>
      <c r="BO106">
        <v>-274.11867413516501</v>
      </c>
      <c r="BP106">
        <v>-185.95330417100399</v>
      </c>
      <c r="BQ106">
        <v>-175.083032285472</v>
      </c>
      <c r="BR106">
        <v>-323.71394579940602</v>
      </c>
      <c r="BS106">
        <v>-244.33224813639501</v>
      </c>
      <c r="BT106">
        <v>58.700635417203799</v>
      </c>
      <c r="BU106">
        <v>-132.49232468803601</v>
      </c>
      <c r="BV106">
        <v>-217.24872045461001</v>
      </c>
      <c r="BW106">
        <v>-51.937719499284803</v>
      </c>
      <c r="BY106">
        <v>-293.04653820632501</v>
      </c>
      <c r="BZ106">
        <v>-353.77092645994099</v>
      </c>
      <c r="CA106">
        <v>-232.047647921791</v>
      </c>
      <c r="CB106">
        <v>-312.32949794035198</v>
      </c>
      <c r="CC106">
        <v>-417.87404306160101</v>
      </c>
      <c r="CD106">
        <v>54.680490225244498</v>
      </c>
      <c r="CE106">
        <v>-301.77730363970102</v>
      </c>
      <c r="CF106">
        <v>-398.36436936251903</v>
      </c>
      <c r="CG106">
        <v>46.722484109042902</v>
      </c>
      <c r="CH106">
        <v>-80.450383019260599</v>
      </c>
      <c r="CI106">
        <v>-132.568266902972</v>
      </c>
    </row>
    <row r="107" spans="1:87" x14ac:dyDescent="0.15">
      <c r="A107">
        <v>9999997.4573053792</v>
      </c>
      <c r="B107">
        <v>9999996.1372330096</v>
      </c>
      <c r="D107">
        <v>9999997.8110512309</v>
      </c>
      <c r="E107">
        <v>9999996.2589944899</v>
      </c>
      <c r="F107">
        <v>9999996.7287460901</v>
      </c>
      <c r="G107">
        <v>9999995.0516714994</v>
      </c>
      <c r="H107">
        <v>9999997.0233792309</v>
      </c>
      <c r="I107">
        <v>9999997.03037926</v>
      </c>
      <c r="J107">
        <v>9999996.8259166107</v>
      </c>
      <c r="K107">
        <v>9999996.9974105898</v>
      </c>
      <c r="L107">
        <v>9999997.5692128707</v>
      </c>
      <c r="M107">
        <v>9999996.60313618</v>
      </c>
      <c r="N107">
        <v>9999995.4300577492</v>
      </c>
      <c r="O107">
        <v>9999995.4739945401</v>
      </c>
      <c r="P107">
        <v>9999995.8175195195</v>
      </c>
      <c r="Q107">
        <v>9999996.5653397497</v>
      </c>
      <c r="S107">
        <v>9999996.7488835305</v>
      </c>
      <c r="T107">
        <v>9999994.2103354596</v>
      </c>
      <c r="U107">
        <v>9999995.3960020095</v>
      </c>
      <c r="V107">
        <v>9999995.1315285899</v>
      </c>
      <c r="W107">
        <v>9999996.9075990096</v>
      </c>
      <c r="X107">
        <v>9999996.2943206001</v>
      </c>
      <c r="Y107">
        <v>9999996.4338128101</v>
      </c>
      <c r="Z107">
        <v>9999994.5010335203</v>
      </c>
      <c r="AA107">
        <v>9999995.7153978609</v>
      </c>
      <c r="AB107">
        <v>9999995.7577618808</v>
      </c>
      <c r="AC107">
        <v>9999996.5478153005</v>
      </c>
      <c r="AD107">
        <v>9999998.21113142</v>
      </c>
      <c r="AF107">
        <v>9999994.66758647</v>
      </c>
      <c r="AG107">
        <v>9999996.3285413105</v>
      </c>
      <c r="AH107">
        <v>9999997.2475577593</v>
      </c>
      <c r="AI107">
        <v>9999996.4995062407</v>
      </c>
      <c r="AJ107">
        <v>9999994.7433767393</v>
      </c>
      <c r="AK107">
        <v>10000001.8771453</v>
      </c>
      <c r="AL107">
        <v>9999996.29059726</v>
      </c>
      <c r="AM107">
        <v>9999996.0819889195</v>
      </c>
      <c r="AN107">
        <v>10000003.3756056</v>
      </c>
      <c r="AO107">
        <v>10000002.114848999</v>
      </c>
      <c r="AP107">
        <v>9999994.7544953506</v>
      </c>
      <c r="AT107">
        <v>-351.42569866538798</v>
      </c>
      <c r="AU107">
        <v>-123.73059585212</v>
      </c>
      <c r="AW107">
        <v>-32.196606934139702</v>
      </c>
      <c r="AX107">
        <v>-177.58847395770599</v>
      </c>
      <c r="AY107">
        <v>-127.17939069010301</v>
      </c>
      <c r="AZ107">
        <v>-268.67845561712397</v>
      </c>
      <c r="BA107">
        <v>-314.02251289901602</v>
      </c>
      <c r="BB107">
        <v>-225.01832089645299</v>
      </c>
      <c r="BC107">
        <v>-96.391558511184897</v>
      </c>
      <c r="BD107">
        <v>-541.22631348576897</v>
      </c>
      <c r="BE107">
        <v>-146.25220361694301</v>
      </c>
      <c r="BF107">
        <v>-220.138159663191</v>
      </c>
      <c r="BG107">
        <v>-189.62480424605801</v>
      </c>
      <c r="BH107">
        <v>88.337270326629707</v>
      </c>
      <c r="BI107">
        <v>-141.66831734300999</v>
      </c>
      <c r="BJ107">
        <v>-250.94624029998201</v>
      </c>
      <c r="BL107">
        <v>-248.17701431153699</v>
      </c>
      <c r="BM107">
        <v>-454.85020293659397</v>
      </c>
      <c r="BN107">
        <v>-216.38891468222101</v>
      </c>
      <c r="BO107">
        <v>-276.44488616411297</v>
      </c>
      <c r="BP107">
        <v>-187.577635521101</v>
      </c>
      <c r="BQ107">
        <v>-171.64843076313599</v>
      </c>
      <c r="BR107">
        <v>-326.20784592301999</v>
      </c>
      <c r="BS107">
        <v>-247.35146898636199</v>
      </c>
      <c r="BT107">
        <v>53.509774547925304</v>
      </c>
      <c r="BU107">
        <v>-138.801866356782</v>
      </c>
      <c r="BV107">
        <v>-221.468851740047</v>
      </c>
      <c r="BW107">
        <v>-54.968480238521103</v>
      </c>
      <c r="BY107">
        <v>-296.74357031428599</v>
      </c>
      <c r="BZ107">
        <v>-358.24558832416602</v>
      </c>
      <c r="CA107">
        <v>-234.59679020905699</v>
      </c>
      <c r="CB107">
        <v>-315.64530911053299</v>
      </c>
      <c r="CC107">
        <v>-415.86969248709499</v>
      </c>
      <c r="CD107">
        <v>56.699889634678698</v>
      </c>
      <c r="CE107">
        <v>-300.71896320631498</v>
      </c>
      <c r="CF107">
        <v>-397.747740468796</v>
      </c>
      <c r="CG107">
        <v>48.5876841868632</v>
      </c>
      <c r="CH107">
        <v>-84.126882382230207</v>
      </c>
      <c r="CI107">
        <v>-137.53611914217799</v>
      </c>
    </row>
    <row r="108" spans="1:87" x14ac:dyDescent="0.15">
      <c r="A108">
        <v>9999997.4561358504</v>
      </c>
      <c r="B108">
        <v>9999996.1282469891</v>
      </c>
      <c r="D108">
        <v>9999997.8139688503</v>
      </c>
      <c r="E108">
        <v>9999996.2639110591</v>
      </c>
      <c r="F108">
        <v>9999996.7281366102</v>
      </c>
      <c r="G108">
        <v>9999995.0485238805</v>
      </c>
      <c r="H108">
        <v>9999997.0173323695</v>
      </c>
      <c r="I108">
        <v>9999997.0356141105</v>
      </c>
      <c r="J108">
        <v>9999996.8241940197</v>
      </c>
      <c r="K108">
        <v>9999996.9899366908</v>
      </c>
      <c r="L108">
        <v>9999997.5651486609</v>
      </c>
      <c r="M108">
        <v>9999996.6069093291</v>
      </c>
      <c r="N108">
        <v>9999995.4272929598</v>
      </c>
      <c r="O108">
        <v>9999995.4713975694</v>
      </c>
      <c r="P108">
        <v>9999995.8161210995</v>
      </c>
      <c r="Q108">
        <v>9999996.5605515093</v>
      </c>
      <c r="S108">
        <v>9999996.7451809607</v>
      </c>
      <c r="T108">
        <v>9999994.2112956606</v>
      </c>
      <c r="U108">
        <v>9999995.38732001</v>
      </c>
      <c r="V108">
        <v>9999995.1268075593</v>
      </c>
      <c r="W108">
        <v>9999996.9044975098</v>
      </c>
      <c r="X108">
        <v>9999996.2877256293</v>
      </c>
      <c r="Y108">
        <v>9999996.4334151093</v>
      </c>
      <c r="Z108">
        <v>9999994.4943872895</v>
      </c>
      <c r="AA108">
        <v>9999995.7108479403</v>
      </c>
      <c r="AB108">
        <v>9999995.7565233707</v>
      </c>
      <c r="AC108">
        <v>9999996.5483447891</v>
      </c>
      <c r="AD108">
        <v>9999998.2100182101</v>
      </c>
      <c r="AF108">
        <v>9999994.6675938908</v>
      </c>
      <c r="AG108">
        <v>9999996.3297461197</v>
      </c>
      <c r="AH108">
        <v>9999997.2492045797</v>
      </c>
      <c r="AI108">
        <v>9999996.4992214106</v>
      </c>
      <c r="AJ108">
        <v>9999994.7348060999</v>
      </c>
      <c r="AK108">
        <v>10000001.875746399</v>
      </c>
      <c r="AL108">
        <v>9999996.2933079507</v>
      </c>
      <c r="AM108">
        <v>9999996.0817258693</v>
      </c>
      <c r="AN108">
        <v>10000003.372378901</v>
      </c>
      <c r="AO108">
        <v>10000002.113000499</v>
      </c>
      <c r="AP108">
        <v>9999994.7549693491</v>
      </c>
      <c r="AT108">
        <v>-352.59522773383298</v>
      </c>
      <c r="AU108">
        <v>-132.71661967275199</v>
      </c>
      <c r="AW108">
        <v>-29.278986882803199</v>
      </c>
      <c r="AX108">
        <v>-172.67190298768699</v>
      </c>
      <c r="AY108">
        <v>-127.788870726299</v>
      </c>
      <c r="AZ108">
        <v>-271.82607593520498</v>
      </c>
      <c r="BA108">
        <v>-320.06937591919302</v>
      </c>
      <c r="BB108">
        <v>-219.78346888913501</v>
      </c>
      <c r="BC108">
        <v>-98.114150039160606</v>
      </c>
      <c r="BD108">
        <v>-548.700214376914</v>
      </c>
      <c r="BE108">
        <v>-150.316414304662</v>
      </c>
      <c r="BF108">
        <v>-216.36500936163901</v>
      </c>
      <c r="BG108">
        <v>-192.389594844708</v>
      </c>
      <c r="BH108">
        <v>85.740298480724405</v>
      </c>
      <c r="BI108">
        <v>-143.066737869419</v>
      </c>
      <c r="BJ108">
        <v>-255.73448224225999</v>
      </c>
      <c r="BL108">
        <v>-251.87958517632799</v>
      </c>
      <c r="BM108">
        <v>-453.89000139933597</v>
      </c>
      <c r="BN108">
        <v>-225.070918011012</v>
      </c>
      <c r="BO108">
        <v>-281.16591892494301</v>
      </c>
      <c r="BP108">
        <v>-190.67913617324299</v>
      </c>
      <c r="BQ108">
        <v>-178.24340391615399</v>
      </c>
      <c r="BR108">
        <v>-326.60554686826703</v>
      </c>
      <c r="BS108">
        <v>-253.99770329354999</v>
      </c>
      <c r="BT108">
        <v>48.959852015188602</v>
      </c>
      <c r="BU108">
        <v>-140.040376877623</v>
      </c>
      <c r="BV108">
        <v>-220.939363020348</v>
      </c>
      <c r="BW108">
        <v>-56.081690304978501</v>
      </c>
      <c r="BY108">
        <v>-296.736149532274</v>
      </c>
      <c r="BZ108">
        <v>-357.04077875104599</v>
      </c>
      <c r="CA108">
        <v>-232.94996933862299</v>
      </c>
      <c r="CB108">
        <v>-315.93013930953202</v>
      </c>
      <c r="CC108">
        <v>-424.44033605250797</v>
      </c>
      <c r="CD108">
        <v>55.300989365558998</v>
      </c>
      <c r="CE108">
        <v>-298.00827156045602</v>
      </c>
      <c r="CF108">
        <v>-398.01079075995199</v>
      </c>
      <c r="CG108">
        <v>45.360985952830603</v>
      </c>
      <c r="CH108">
        <v>-85.975382197717195</v>
      </c>
      <c r="CI108">
        <v>-137.062120413065</v>
      </c>
    </row>
    <row r="109" spans="1:87" x14ac:dyDescent="0.15">
      <c r="A109">
        <v>9999997.4525014702</v>
      </c>
      <c r="B109">
        <v>9999996.1290884204</v>
      </c>
      <c r="D109">
        <v>9999997.8101709504</v>
      </c>
      <c r="E109">
        <v>9999996.25605019</v>
      </c>
      <c r="F109">
        <v>9999996.7249601204</v>
      </c>
      <c r="G109">
        <v>9999995.0448005293</v>
      </c>
      <c r="H109">
        <v>9999997.0167482793</v>
      </c>
      <c r="I109">
        <v>9999997.0308170207</v>
      </c>
      <c r="J109">
        <v>9999996.8224977702</v>
      </c>
      <c r="K109">
        <v>9999996.99128405</v>
      </c>
      <c r="L109">
        <v>9999997.5661239307</v>
      </c>
      <c r="M109">
        <v>9999996.5992046092</v>
      </c>
      <c r="N109">
        <v>9999995.4240394402</v>
      </c>
      <c r="O109">
        <v>9999995.4733836092</v>
      </c>
      <c r="P109">
        <v>9999995.8173682392</v>
      </c>
      <c r="Q109">
        <v>9999996.5573949404</v>
      </c>
      <c r="S109">
        <v>9999996.7394292802</v>
      </c>
      <c r="T109">
        <v>9999994.2070733309</v>
      </c>
      <c r="U109">
        <v>9999995.3866072409</v>
      </c>
      <c r="V109">
        <v>9999995.1249848697</v>
      </c>
      <c r="W109">
        <v>9999996.8997244705</v>
      </c>
      <c r="X109">
        <v>9999996.2869328</v>
      </c>
      <c r="Y109">
        <v>9999996.4292124808</v>
      </c>
      <c r="Z109">
        <v>9999994.4935302902</v>
      </c>
      <c r="AA109">
        <v>9999995.7066242397</v>
      </c>
      <c r="AB109">
        <v>9999995.7514626402</v>
      </c>
      <c r="AC109">
        <v>9999996.5441121105</v>
      </c>
      <c r="AD109">
        <v>9999998.2110977303</v>
      </c>
      <c r="AF109">
        <v>9999994.6604655907</v>
      </c>
      <c r="AG109">
        <v>9999996.3285432309</v>
      </c>
      <c r="AH109">
        <v>9999997.2517163903</v>
      </c>
      <c r="AI109">
        <v>9999996.4947991204</v>
      </c>
      <c r="AJ109">
        <v>9999994.7270363607</v>
      </c>
      <c r="AK109">
        <v>10000001.878097201</v>
      </c>
      <c r="AL109">
        <v>9999996.2825743202</v>
      </c>
      <c r="AM109">
        <v>9999996.0809728503</v>
      </c>
      <c r="AN109">
        <v>10000003.3777023</v>
      </c>
      <c r="AO109">
        <v>10000002.1134234</v>
      </c>
      <c r="AP109">
        <v>9999994.7512981798</v>
      </c>
      <c r="AT109">
        <v>-356.22960870688701</v>
      </c>
      <c r="AU109">
        <v>-131.875188038424</v>
      </c>
      <c r="AW109">
        <v>-33.0768876335855</v>
      </c>
      <c r="AX109">
        <v>-180.53277495807899</v>
      </c>
      <c r="AY109">
        <v>-130.965361569929</v>
      </c>
      <c r="AZ109">
        <v>-275.54942896246598</v>
      </c>
      <c r="BA109">
        <v>-320.65346620325403</v>
      </c>
      <c r="BB109">
        <v>-224.58056005068801</v>
      </c>
      <c r="BC109">
        <v>-99.810400031328797</v>
      </c>
      <c r="BD109">
        <v>-547.352854775423</v>
      </c>
      <c r="BE109">
        <v>-149.34114425759199</v>
      </c>
      <c r="BF109">
        <v>-224.06973171030299</v>
      </c>
      <c r="BG109">
        <v>-195.64311580491801</v>
      </c>
      <c r="BH109">
        <v>87.726339199583705</v>
      </c>
      <c r="BI109">
        <v>-141.81959771787001</v>
      </c>
      <c r="BJ109">
        <v>-258.89105210226899</v>
      </c>
      <c r="BL109">
        <v>-257.63126748628599</v>
      </c>
      <c r="BM109">
        <v>-458.11233335782498</v>
      </c>
      <c r="BN109">
        <v>-225.78368742977801</v>
      </c>
      <c r="BO109">
        <v>-282.98860931006197</v>
      </c>
      <c r="BP109">
        <v>-195.45217693050199</v>
      </c>
      <c r="BQ109">
        <v>-179.03623351617699</v>
      </c>
      <c r="BR109">
        <v>-330.80817673812101</v>
      </c>
      <c r="BS109">
        <v>-254.85470305148399</v>
      </c>
      <c r="BT109">
        <v>44.736149570115799</v>
      </c>
      <c r="BU109">
        <v>-145.10110945627201</v>
      </c>
      <c r="BV109">
        <v>-225.172042950209</v>
      </c>
      <c r="BW109">
        <v>-55.0021699071767</v>
      </c>
      <c r="BY109">
        <v>-303.86445326712197</v>
      </c>
      <c r="BZ109">
        <v>-358.24366793638097</v>
      </c>
      <c r="CA109">
        <v>-230.438158194838</v>
      </c>
      <c r="CB109">
        <v>-320.35243096862399</v>
      </c>
      <c r="CC109">
        <v>-432.21007906895898</v>
      </c>
      <c r="CD109">
        <v>57.651790539614503</v>
      </c>
      <c r="CE109">
        <v>-308.74190572739701</v>
      </c>
      <c r="CF109">
        <v>-398.76381003009499</v>
      </c>
      <c r="CG109">
        <v>50.684383040035598</v>
      </c>
      <c r="CH109">
        <v>-85.552481748095204</v>
      </c>
      <c r="CI109">
        <v>-140.73329156929401</v>
      </c>
    </row>
    <row r="110" spans="1:87" x14ac:dyDescent="0.15">
      <c r="A110">
        <v>9999997.4548307899</v>
      </c>
      <c r="B110">
        <v>9999996.1291566491</v>
      </c>
      <c r="D110">
        <v>9999997.8064847905</v>
      </c>
      <c r="E110">
        <v>9999996.2490100693</v>
      </c>
      <c r="F110">
        <v>9999996.7257934809</v>
      </c>
      <c r="G110">
        <v>9999995.0451239608</v>
      </c>
      <c r="H110">
        <v>9999997.0143454503</v>
      </c>
      <c r="I110">
        <v>9999997.0300635509</v>
      </c>
      <c r="J110">
        <v>9999996.8236043602</v>
      </c>
      <c r="K110">
        <v>9999996.9902549796</v>
      </c>
      <c r="L110">
        <v>9999997.5645187404</v>
      </c>
      <c r="M110">
        <v>9999996.6019077301</v>
      </c>
      <c r="N110">
        <v>9999995.4244759306</v>
      </c>
      <c r="O110">
        <v>9999995.4747304507</v>
      </c>
      <c r="P110">
        <v>9999995.8184994292</v>
      </c>
      <c r="Q110">
        <v>9999996.5537830107</v>
      </c>
      <c r="S110">
        <v>9999996.7378778905</v>
      </c>
      <c r="T110">
        <v>9999994.1997667197</v>
      </c>
      <c r="U110">
        <v>9999995.3834223598</v>
      </c>
      <c r="V110">
        <v>9999995.1172985993</v>
      </c>
      <c r="W110">
        <v>9999996.9003364109</v>
      </c>
      <c r="X110">
        <v>9999996.2902297601</v>
      </c>
      <c r="Y110">
        <v>9999996.4272104595</v>
      </c>
      <c r="Z110">
        <v>9999994.4907275792</v>
      </c>
      <c r="AA110">
        <v>9999995.7023298405</v>
      </c>
      <c r="AB110">
        <v>9999995.7451778706</v>
      </c>
      <c r="AC110">
        <v>9999996.5432728007</v>
      </c>
      <c r="AD110">
        <v>9999998.2105396409</v>
      </c>
      <c r="AF110">
        <v>9999994.6623610798</v>
      </c>
      <c r="AG110">
        <v>9999996.3259510491</v>
      </c>
      <c r="AH110">
        <v>9999997.2437721696</v>
      </c>
      <c r="AI110">
        <v>9999996.4859259091</v>
      </c>
      <c r="AJ110">
        <v>9999994.7264579702</v>
      </c>
      <c r="AK110">
        <v>10000001.877232</v>
      </c>
      <c r="AL110">
        <v>9999996.2781508807</v>
      </c>
      <c r="AM110">
        <v>9999996.0725706909</v>
      </c>
      <c r="AN110">
        <v>10000003.373950301</v>
      </c>
      <c r="AO110">
        <v>10000002.086174101</v>
      </c>
      <c r="AP110">
        <v>9999994.7515641507</v>
      </c>
      <c r="AT110">
        <v>-353.90028848097</v>
      </c>
      <c r="AU110">
        <v>-131.806959321097</v>
      </c>
      <c r="AW110">
        <v>-36.763048277765897</v>
      </c>
      <c r="AX110">
        <v>-187.57289812802699</v>
      </c>
      <c r="AY110">
        <v>-130.13200082963201</v>
      </c>
      <c r="AZ110">
        <v>-275.22599724475401</v>
      </c>
      <c r="BA110">
        <v>-323.05629584934599</v>
      </c>
      <c r="BB110">
        <v>-225.33403002267201</v>
      </c>
      <c r="BC110">
        <v>-98.703809658176894</v>
      </c>
      <c r="BD110">
        <v>-548.38192549547102</v>
      </c>
      <c r="BE110">
        <v>-150.94633496100701</v>
      </c>
      <c r="BF110">
        <v>-221.36660991961199</v>
      </c>
      <c r="BG110">
        <v>-195.20662521209599</v>
      </c>
      <c r="BH110">
        <v>89.0731812755688</v>
      </c>
      <c r="BI110">
        <v>-140.68840727371401</v>
      </c>
      <c r="BJ110">
        <v>-262.50298296688402</v>
      </c>
      <c r="BL110">
        <v>-259.182657646373</v>
      </c>
      <c r="BM110">
        <v>-465.41894842117301</v>
      </c>
      <c r="BN110">
        <v>-228.96856988849601</v>
      </c>
      <c r="BO110">
        <v>-290.674883240501</v>
      </c>
      <c r="BP110">
        <v>-194.840236353932</v>
      </c>
      <c r="BQ110">
        <v>-175.73927220578599</v>
      </c>
      <c r="BR110">
        <v>-332.81019868458401</v>
      </c>
      <c r="BS110">
        <v>-257.657415503538</v>
      </c>
      <c r="BT110">
        <v>40.441748535088898</v>
      </c>
      <c r="BU110">
        <v>-151.38588165965999</v>
      </c>
      <c r="BV110">
        <v>-226.011352988255</v>
      </c>
      <c r="BW110">
        <v>-55.560259468846802</v>
      </c>
      <c r="BY110">
        <v>-301.96896314146801</v>
      </c>
      <c r="BZ110">
        <v>-360.83585058212202</v>
      </c>
      <c r="CA110">
        <v>-238.38238087208799</v>
      </c>
      <c r="CB110">
        <v>-329.22564501451501</v>
      </c>
      <c r="CC110">
        <v>-432.78846978332803</v>
      </c>
      <c r="CD110">
        <v>56.786590162656502</v>
      </c>
      <c r="CE110">
        <v>-313.16534673792398</v>
      </c>
      <c r="CF110">
        <v>-407.165972425414</v>
      </c>
      <c r="CG110">
        <v>46.932385521075197</v>
      </c>
      <c r="CH110">
        <v>-112.801774745814</v>
      </c>
      <c r="CI110">
        <v>-140.467320607288</v>
      </c>
    </row>
    <row r="111" spans="1:87" x14ac:dyDescent="0.15">
      <c r="A111">
        <v>9999997.4492480103</v>
      </c>
      <c r="B111">
        <v>9999996.1248046793</v>
      </c>
      <c r="D111">
        <v>9999997.8084315099</v>
      </c>
      <c r="E111">
        <v>9999996.2490263991</v>
      </c>
      <c r="F111">
        <v>9999996.7235598601</v>
      </c>
      <c r="G111">
        <v>9999995.0441150106</v>
      </c>
      <c r="H111">
        <v>9999997.0109248292</v>
      </c>
      <c r="I111">
        <v>9999997.0208104495</v>
      </c>
      <c r="J111">
        <v>9999996.8223826494</v>
      </c>
      <c r="K111">
        <v>9999996.9838907905</v>
      </c>
      <c r="L111">
        <v>9999997.5641716495</v>
      </c>
      <c r="M111">
        <v>9999996.6005400792</v>
      </c>
      <c r="N111">
        <v>9999995.4160509091</v>
      </c>
      <c r="O111">
        <v>9999995.4675734397</v>
      </c>
      <c r="P111">
        <v>9999995.8172996007</v>
      </c>
      <c r="Q111">
        <v>9999996.5568017606</v>
      </c>
      <c r="S111">
        <v>9999996.7424507104</v>
      </c>
      <c r="T111">
        <v>9999994.2003210001</v>
      </c>
      <c r="U111">
        <v>9999995.3796779308</v>
      </c>
      <c r="V111">
        <v>9999995.1186490692</v>
      </c>
      <c r="W111">
        <v>9999996.9006646406</v>
      </c>
      <c r="X111">
        <v>9999996.2807194795</v>
      </c>
      <c r="Y111">
        <v>9999996.4241507705</v>
      </c>
      <c r="Z111">
        <v>9999994.4904324897</v>
      </c>
      <c r="AA111">
        <v>9999995.7002784293</v>
      </c>
      <c r="AB111">
        <v>9999995.7440846898</v>
      </c>
      <c r="AC111">
        <v>9999996.5391013604</v>
      </c>
      <c r="AD111">
        <v>9999998.2047207002</v>
      </c>
      <c r="AF111">
        <v>9999994.6585479807</v>
      </c>
      <c r="AG111">
        <v>9999996.3183781393</v>
      </c>
      <c r="AH111">
        <v>9999997.2439935897</v>
      </c>
      <c r="AI111">
        <v>9999996.4843308907</v>
      </c>
      <c r="AJ111">
        <v>9999994.72566415</v>
      </c>
      <c r="AK111">
        <v>10000001.8792632</v>
      </c>
      <c r="AL111">
        <v>9999996.2821296807</v>
      </c>
      <c r="AM111">
        <v>9999996.0761591308</v>
      </c>
      <c r="AN111">
        <v>10000003.3752468</v>
      </c>
      <c r="AO111">
        <v>10000002.1106654</v>
      </c>
      <c r="AP111">
        <v>9999994.7484415509</v>
      </c>
      <c r="AT111">
        <v>-359.48306935022799</v>
      </c>
      <c r="AU111">
        <v>-136.158930756655</v>
      </c>
      <c r="AW111">
        <v>-34.816328494574897</v>
      </c>
      <c r="AX111">
        <v>-187.55656831218499</v>
      </c>
      <c r="AY111">
        <v>-132.365622264922</v>
      </c>
      <c r="AZ111">
        <v>-276.23494789076199</v>
      </c>
      <c r="BA111">
        <v>-326.476917916812</v>
      </c>
      <c r="BB111">
        <v>-234.587133985664</v>
      </c>
      <c r="BC111">
        <v>-99.925520850207604</v>
      </c>
      <c r="BD111">
        <v>-554.74611615027402</v>
      </c>
      <c r="BE111">
        <v>-151.29342592534499</v>
      </c>
      <c r="BF111">
        <v>-222.73426128019</v>
      </c>
      <c r="BG111">
        <v>-203.63165044662301</v>
      </c>
      <c r="BH111">
        <v>81.916167015478393</v>
      </c>
      <c r="BI111">
        <v>-141.88823621935501</v>
      </c>
      <c r="BJ111">
        <v>-259.484232127989</v>
      </c>
      <c r="BL111">
        <v>-254.609836354788</v>
      </c>
      <c r="BM111">
        <v>-464.86466776990198</v>
      </c>
      <c r="BN111">
        <v>-232.71300050877599</v>
      </c>
      <c r="BO111">
        <v>-289.32441273310502</v>
      </c>
      <c r="BP111">
        <v>-194.51200651832499</v>
      </c>
      <c r="BQ111">
        <v>-185.249556131177</v>
      </c>
      <c r="BR111">
        <v>-335.86988863146303</v>
      </c>
      <c r="BS111">
        <v>-257.95250521627401</v>
      </c>
      <c r="BT111">
        <v>38.390336448573898</v>
      </c>
      <c r="BU111">
        <v>-152.479062958388</v>
      </c>
      <c r="BV111">
        <v>-230.18279471376101</v>
      </c>
      <c r="BW111">
        <v>-61.379201176893602</v>
      </c>
      <c r="BY111">
        <v>-305.78206417770701</v>
      </c>
      <c r="BZ111">
        <v>-368.408762908288</v>
      </c>
      <c r="CA111">
        <v>-238.16096073686799</v>
      </c>
      <c r="CB111">
        <v>-330.82066395404797</v>
      </c>
      <c r="CC111">
        <v>-433.58229041465103</v>
      </c>
      <c r="CD111">
        <v>58.817789426963003</v>
      </c>
      <c r="CE111">
        <v>-309.18654535311401</v>
      </c>
      <c r="CF111">
        <v>-403.57753126548602</v>
      </c>
      <c r="CG111">
        <v>48.228884833785202</v>
      </c>
      <c r="CH111">
        <v>-88.310481187632504</v>
      </c>
      <c r="CI111">
        <v>-143.58992199776301</v>
      </c>
    </row>
    <row r="112" spans="1:87" x14ac:dyDescent="0.15">
      <c r="A112">
        <v>9999997.4471978508</v>
      </c>
      <c r="B112">
        <v>9999996.1218879297</v>
      </c>
      <c r="D112">
        <v>9999997.8009965308</v>
      </c>
      <c r="E112">
        <v>9999996.2453470398</v>
      </c>
      <c r="F112">
        <v>9999996.7206447106</v>
      </c>
      <c r="G112">
        <v>9999995.0383121707</v>
      </c>
      <c r="H112">
        <v>9999997.0107042305</v>
      </c>
      <c r="I112">
        <v>9999997.0212211199</v>
      </c>
      <c r="J112">
        <v>9999996.8231140301</v>
      </c>
      <c r="K112">
        <v>9999996.9798827395</v>
      </c>
      <c r="L112">
        <v>9999997.5622330699</v>
      </c>
      <c r="M112">
        <v>9999996.5964884795</v>
      </c>
      <c r="N112">
        <v>9999995.4155328106</v>
      </c>
      <c r="O112">
        <v>9999995.4662418999</v>
      </c>
      <c r="P112">
        <v>9999995.8165295608</v>
      </c>
      <c r="Q112">
        <v>9999996.5506305806</v>
      </c>
      <c r="S112">
        <v>9999996.7382002305</v>
      </c>
      <c r="T112">
        <v>9999994.1905766092</v>
      </c>
      <c r="U112">
        <v>9999995.3739068601</v>
      </c>
      <c r="V112">
        <v>9999995.1162882</v>
      </c>
      <c r="W112">
        <v>9999996.8948399592</v>
      </c>
      <c r="X112">
        <v>9999996.2839254402</v>
      </c>
      <c r="Y112">
        <v>9999996.4173167609</v>
      </c>
      <c r="Z112">
        <v>9999994.4883936495</v>
      </c>
      <c r="AA112">
        <v>9999995.7025695592</v>
      </c>
      <c r="AB112">
        <v>9999995.7378185205</v>
      </c>
      <c r="AC112">
        <v>9999996.5373206306</v>
      </c>
      <c r="AD112">
        <v>9999998.2014091108</v>
      </c>
      <c r="AF112">
        <v>9999994.6576121096</v>
      </c>
      <c r="AG112">
        <v>9999996.3201003801</v>
      </c>
      <c r="AH112">
        <v>9999997.2403354403</v>
      </c>
      <c r="AI112">
        <v>9999996.4881528709</v>
      </c>
      <c r="AJ112">
        <v>9999994.7190340701</v>
      </c>
      <c r="AK112">
        <v>10000001.8750958</v>
      </c>
      <c r="AL112">
        <v>9999996.2810325194</v>
      </c>
      <c r="AM112">
        <v>9999996.0712873209</v>
      </c>
      <c r="AN112">
        <v>10000003.374892101</v>
      </c>
      <c r="AO112">
        <v>10000002.1138529</v>
      </c>
      <c r="AP112">
        <v>9999994.7430381998</v>
      </c>
      <c r="AT112">
        <v>-361.53322929852197</v>
      </c>
      <c r="AU112">
        <v>-139.075681414032</v>
      </c>
      <c r="AW112">
        <v>-42.251309179269803</v>
      </c>
      <c r="AX112">
        <v>-191.23592895502199</v>
      </c>
      <c r="AY112">
        <v>-135.28077273607801</v>
      </c>
      <c r="AZ112">
        <v>-282.03779060071997</v>
      </c>
      <c r="BA112">
        <v>-326.69751662850803</v>
      </c>
      <c r="BB112">
        <v>-234.17646345838401</v>
      </c>
      <c r="BC112">
        <v>-99.194139968749596</v>
      </c>
      <c r="BD112">
        <v>-558.75416814478797</v>
      </c>
      <c r="BE112">
        <v>-153.23200597224999</v>
      </c>
      <c r="BF112">
        <v>-226.785862218848</v>
      </c>
      <c r="BG112">
        <v>-204.14974914711601</v>
      </c>
      <c r="BH112">
        <v>80.584626576454994</v>
      </c>
      <c r="BI112">
        <v>-142.65827638694799</v>
      </c>
      <c r="BJ112">
        <v>-265.65541402805297</v>
      </c>
      <c r="BL112">
        <v>-258.860317493276</v>
      </c>
      <c r="BM112">
        <v>-474.60906381365498</v>
      </c>
      <c r="BN112">
        <v>-238.48407375966201</v>
      </c>
      <c r="BO112">
        <v>-291.68528301625997</v>
      </c>
      <c r="BP112">
        <v>-200.336689581743</v>
      </c>
      <c r="BQ112">
        <v>-182.04359438171099</v>
      </c>
      <c r="BR112">
        <v>-342.70390050793901</v>
      </c>
      <c r="BS112">
        <v>-259.991346491473</v>
      </c>
      <c r="BT112">
        <v>40.6814673444973</v>
      </c>
      <c r="BU112">
        <v>-158.74523477968299</v>
      </c>
      <c r="BV112">
        <v>-231.96352502992201</v>
      </c>
      <c r="BW112">
        <v>-64.6907911113274</v>
      </c>
      <c r="BY112">
        <v>-306.71793580305098</v>
      </c>
      <c r="BZ112">
        <v>-366.68652151714599</v>
      </c>
      <c r="CA112">
        <v>-241.81911104934699</v>
      </c>
      <c r="CB112">
        <v>-326.99868252864701</v>
      </c>
      <c r="CC112">
        <v>-440.21237344486298</v>
      </c>
      <c r="CD112">
        <v>54.650389885112503</v>
      </c>
      <c r="CE112">
        <v>-310.28370704993398</v>
      </c>
      <c r="CF112">
        <v>-408.44934283559502</v>
      </c>
      <c r="CG112">
        <v>47.874185161316703</v>
      </c>
      <c r="CH112">
        <v>-85.1229819481606</v>
      </c>
      <c r="CI112">
        <v>-148.99327579647399</v>
      </c>
    </row>
    <row r="113" spans="1:87" x14ac:dyDescent="0.15">
      <c r="A113">
        <v>9999997.4438000396</v>
      </c>
      <c r="B113">
        <v>9999996.12231577</v>
      </c>
      <c r="D113">
        <v>9999997.8045517802</v>
      </c>
      <c r="E113">
        <v>9999996.2384625003</v>
      </c>
      <c r="F113">
        <v>9999996.7198494207</v>
      </c>
      <c r="G113">
        <v>9999995.0328400303</v>
      </c>
      <c r="H113">
        <v>9999997.0058622193</v>
      </c>
      <c r="I113">
        <v>9999997.0215722807</v>
      </c>
      <c r="J113">
        <v>9999996.8226952795</v>
      </c>
      <c r="K113">
        <v>9999996.9802136999</v>
      </c>
      <c r="L113">
        <v>9999997.5575605799</v>
      </c>
      <c r="M113">
        <v>9999996.5937409699</v>
      </c>
      <c r="N113">
        <v>9999995.4158512596</v>
      </c>
      <c r="O113">
        <v>9999995.4698381703</v>
      </c>
      <c r="P113">
        <v>9999995.8174158707</v>
      </c>
      <c r="Q113">
        <v>9999996.5530746095</v>
      </c>
      <c r="S113">
        <v>9999996.7347219791</v>
      </c>
      <c r="T113">
        <v>9999994.1900903806</v>
      </c>
      <c r="U113">
        <v>9999995.3713153992</v>
      </c>
      <c r="V113">
        <v>9999995.1131850202</v>
      </c>
      <c r="W113">
        <v>9999996.8976402804</v>
      </c>
      <c r="X113">
        <v>9999996.2788791806</v>
      </c>
      <c r="Y113">
        <v>9999996.4138620701</v>
      </c>
      <c r="Z113">
        <v>9999994.4877918102</v>
      </c>
      <c r="AA113">
        <v>9999995.6982223894</v>
      </c>
      <c r="AB113">
        <v>9999995.7372067198</v>
      </c>
      <c r="AC113">
        <v>9999996.5339739695</v>
      </c>
      <c r="AD113">
        <v>9999998.2031383403</v>
      </c>
      <c r="AF113">
        <v>9999994.65477263</v>
      </c>
      <c r="AG113">
        <v>9999996.31844908</v>
      </c>
      <c r="AH113">
        <v>9999997.2347528692</v>
      </c>
      <c r="AI113">
        <v>9999996.4833271801</v>
      </c>
      <c r="AJ113">
        <v>9999994.7150002699</v>
      </c>
      <c r="AK113">
        <v>10000001.874848399</v>
      </c>
      <c r="AL113">
        <v>9999996.2807670701</v>
      </c>
      <c r="AM113">
        <v>9999996.0704494808</v>
      </c>
      <c r="AN113">
        <v>10000003.370274</v>
      </c>
      <c r="AO113">
        <v>10000002.1147267</v>
      </c>
      <c r="AP113">
        <v>9999994.74788104</v>
      </c>
      <c r="AT113">
        <v>-364.93104124726898</v>
      </c>
      <c r="AU113">
        <v>-138.64784097650801</v>
      </c>
      <c r="AW113">
        <v>-38.696058989701797</v>
      </c>
      <c r="AX113">
        <v>-198.12047090815</v>
      </c>
      <c r="AY113">
        <v>-136.07606286020001</v>
      </c>
      <c r="AZ113">
        <v>-287.50993354819201</v>
      </c>
      <c r="BA113">
        <v>-331.53952917574702</v>
      </c>
      <c r="BB113">
        <v>-233.82530259731001</v>
      </c>
      <c r="BC113">
        <v>-99.612890666852493</v>
      </c>
      <c r="BD113">
        <v>-558.423207685276</v>
      </c>
      <c r="BE113">
        <v>-157.90449710002599</v>
      </c>
      <c r="BF113">
        <v>-229.53337272019101</v>
      </c>
      <c r="BG113">
        <v>-203.831300017042</v>
      </c>
      <c r="BH113">
        <v>84.180898692808398</v>
      </c>
      <c r="BI113">
        <v>-141.77196613686701</v>
      </c>
      <c r="BJ113">
        <v>-263.21138439557399</v>
      </c>
      <c r="BL113">
        <v>-262.33856993538302</v>
      </c>
      <c r="BM113">
        <v>-475.09529268809501</v>
      </c>
      <c r="BN113">
        <v>-241.07553583991699</v>
      </c>
      <c r="BO113">
        <v>-294.78846429838399</v>
      </c>
      <c r="BP113">
        <v>-197.53636756184801</v>
      </c>
      <c r="BQ113">
        <v>-187.08985577691999</v>
      </c>
      <c r="BR113">
        <v>-346.15859242636998</v>
      </c>
      <c r="BS113">
        <v>-260.59318608170298</v>
      </c>
      <c r="BT113">
        <v>36.3342956868551</v>
      </c>
      <c r="BU113">
        <v>-159.35703573115799</v>
      </c>
      <c r="BV113">
        <v>-235.31018721688599</v>
      </c>
      <c r="BW113">
        <v>-62.961561346369201</v>
      </c>
      <c r="BY113">
        <v>-309.55741682834201</v>
      </c>
      <c r="BZ113">
        <v>-368.337822181631</v>
      </c>
      <c r="CA113">
        <v>-247.40168348461501</v>
      </c>
      <c r="CB113">
        <v>-331.82437482676499</v>
      </c>
      <c r="CC113">
        <v>-444.24617561205599</v>
      </c>
      <c r="CD113">
        <v>54.4029896761392</v>
      </c>
      <c r="CE113">
        <v>-310.54915642592499</v>
      </c>
      <c r="CF113">
        <v>-409.28718327040298</v>
      </c>
      <c r="CG113">
        <v>43.256085875794703</v>
      </c>
      <c r="CH113">
        <v>-84.249181773190202</v>
      </c>
      <c r="CI113">
        <v>-144.150433187668</v>
      </c>
    </row>
    <row r="114" spans="1:87" x14ac:dyDescent="0.15">
      <c r="A114">
        <v>9999997.4412438795</v>
      </c>
      <c r="B114">
        <v>9999996.1218504496</v>
      </c>
      <c r="D114">
        <v>9999997.8060129192</v>
      </c>
      <c r="E114">
        <v>9999996.2319577709</v>
      </c>
      <c r="F114">
        <v>9999996.7161578797</v>
      </c>
      <c r="G114">
        <v>9999995.0293981694</v>
      </c>
      <c r="H114">
        <v>9999997.0020219292</v>
      </c>
      <c r="I114">
        <v>9999997.0211451203</v>
      </c>
      <c r="J114">
        <v>9999996.81517349</v>
      </c>
      <c r="K114">
        <v>9999996.9803892802</v>
      </c>
      <c r="L114">
        <v>9999997.5546782408</v>
      </c>
      <c r="M114">
        <v>9999996.5884119291</v>
      </c>
      <c r="N114">
        <v>9999995.41721908</v>
      </c>
      <c r="O114">
        <v>9999995.4654595405</v>
      </c>
      <c r="P114">
        <v>9999995.8126638196</v>
      </c>
      <c r="Q114">
        <v>9999996.5489757806</v>
      </c>
      <c r="S114">
        <v>9999996.7283590902</v>
      </c>
      <c r="T114">
        <v>9999994.1843724102</v>
      </c>
      <c r="U114">
        <v>9999995.3686851505</v>
      </c>
      <c r="V114">
        <v>9999995.1101848707</v>
      </c>
      <c r="W114">
        <v>9999996.8941257391</v>
      </c>
      <c r="X114">
        <v>9999996.2748968396</v>
      </c>
      <c r="Y114">
        <v>9999996.4130762294</v>
      </c>
      <c r="Z114">
        <v>9999994.4843346905</v>
      </c>
      <c r="AA114">
        <v>9999995.6976354104</v>
      </c>
      <c r="AB114">
        <v>9999995.7335864007</v>
      </c>
      <c r="AC114">
        <v>9999996.5344008803</v>
      </c>
      <c r="AD114">
        <v>9999998.2002139892</v>
      </c>
      <c r="AF114">
        <v>9999994.6533454508</v>
      </c>
      <c r="AG114">
        <v>9999996.3060386702</v>
      </c>
      <c r="AH114">
        <v>9999997.2351110298</v>
      </c>
      <c r="AI114">
        <v>9999996.4864893202</v>
      </c>
      <c r="AJ114">
        <v>9999994.7050748002</v>
      </c>
      <c r="AK114">
        <v>10000001.8795499</v>
      </c>
      <c r="AL114">
        <v>9999996.2794878408</v>
      </c>
      <c r="AM114">
        <v>9999996.06471131</v>
      </c>
      <c r="AN114">
        <v>10000003.3724891</v>
      </c>
      <c r="AO114">
        <v>10000002.1098674</v>
      </c>
      <c r="AP114">
        <v>9999994.7408232</v>
      </c>
      <c r="AT114">
        <v>-367.48720189974603</v>
      </c>
      <c r="AU114">
        <v>-139.11316157373901</v>
      </c>
      <c r="AW114">
        <v>-37.234919725772102</v>
      </c>
      <c r="AX114">
        <v>-204.62520261620199</v>
      </c>
      <c r="AY114">
        <v>-139.76760505185101</v>
      </c>
      <c r="AZ114">
        <v>-290.95179605819197</v>
      </c>
      <c r="BA114">
        <v>-335.37982020823802</v>
      </c>
      <c r="BB114">
        <v>-234.25246312662199</v>
      </c>
      <c r="BC114">
        <v>-107.134682502807</v>
      </c>
      <c r="BD114">
        <v>-558.24762725971198</v>
      </c>
      <c r="BE114">
        <v>-160.78683681881299</v>
      </c>
      <c r="BF114">
        <v>-234.862415223547</v>
      </c>
      <c r="BG114">
        <v>-202.46347899107101</v>
      </c>
      <c r="BH114">
        <v>79.802266823996604</v>
      </c>
      <c r="BI114">
        <v>-146.52401914231601</v>
      </c>
      <c r="BJ114">
        <v>-267.31021458250302</v>
      </c>
      <c r="BL114">
        <v>-268.70146080815198</v>
      </c>
      <c r="BM114">
        <v>-480.81326616937901</v>
      </c>
      <c r="BN114">
        <v>-243.70578565977701</v>
      </c>
      <c r="BO114">
        <v>-297.78861517941198</v>
      </c>
      <c r="BP114">
        <v>-201.05090989581299</v>
      </c>
      <c r="BQ114">
        <v>-191.07219810128399</v>
      </c>
      <c r="BR114">
        <v>-346.94443335621497</v>
      </c>
      <c r="BS114">
        <v>-264.05030758564197</v>
      </c>
      <c r="BT114">
        <v>35.747316341049498</v>
      </c>
      <c r="BU114">
        <v>-162.977356285166</v>
      </c>
      <c r="BV114">
        <v>-234.88327626134</v>
      </c>
      <c r="BW114">
        <v>-65.885912875070005</v>
      </c>
      <c r="BY114">
        <v>-310.98459674946099</v>
      </c>
      <c r="BZ114">
        <v>-380.74823604201998</v>
      </c>
      <c r="CA114">
        <v>-247.043522809271</v>
      </c>
      <c r="CB114">
        <v>-328.66223379298202</v>
      </c>
      <c r="CC114">
        <v>-454.17165017285998</v>
      </c>
      <c r="CD114">
        <v>59.104489578785603</v>
      </c>
      <c r="CE114">
        <v>-311.82838616020803</v>
      </c>
      <c r="CF114">
        <v>-415.02535610788601</v>
      </c>
      <c r="CG114">
        <v>45.471185591130897</v>
      </c>
      <c r="CH114">
        <v>-89.108481034923201</v>
      </c>
      <c r="CI114">
        <v>-151.20827679735501</v>
      </c>
    </row>
    <row r="115" spans="1:87" x14ac:dyDescent="0.15">
      <c r="A115">
        <v>9999997.4379895795</v>
      </c>
      <c r="B115">
        <v>9999996.1184125394</v>
      </c>
      <c r="D115">
        <v>9999997.8026643507</v>
      </c>
      <c r="E115">
        <v>9999996.2316489294</v>
      </c>
      <c r="F115">
        <v>9999996.7146256305</v>
      </c>
      <c r="G115">
        <v>9999995.0292692706</v>
      </c>
      <c r="H115">
        <v>9999997.0058923792</v>
      </c>
      <c r="I115">
        <v>9999997.0170583799</v>
      </c>
      <c r="J115">
        <v>9999996.8094321098</v>
      </c>
      <c r="K115">
        <v>9999996.9793409798</v>
      </c>
      <c r="L115">
        <v>9999997.5585770793</v>
      </c>
      <c r="M115">
        <v>9999996.5870351195</v>
      </c>
      <c r="N115">
        <v>9999995.4147039708</v>
      </c>
      <c r="O115">
        <v>9999995.4608341102</v>
      </c>
      <c r="P115">
        <v>9999995.8073366098</v>
      </c>
      <c r="Q115">
        <v>9999996.5419292599</v>
      </c>
      <c r="S115">
        <v>9999996.7281032708</v>
      </c>
      <c r="T115">
        <v>9999994.1824030802</v>
      </c>
      <c r="U115">
        <v>9999995.3685456496</v>
      </c>
      <c r="V115">
        <v>9999995.1076806802</v>
      </c>
      <c r="W115">
        <v>9999996.8885895405</v>
      </c>
      <c r="X115">
        <v>9999996.2727285698</v>
      </c>
      <c r="Y115">
        <v>9999996.4127843101</v>
      </c>
      <c r="Z115">
        <v>9999994.4881444797</v>
      </c>
      <c r="AA115">
        <v>9999995.6921264902</v>
      </c>
      <c r="AB115">
        <v>9999995.7338733692</v>
      </c>
      <c r="AC115">
        <v>9999996.53101152</v>
      </c>
      <c r="AD115">
        <v>9999998.20189883</v>
      </c>
      <c r="AF115">
        <v>9999994.6533866506</v>
      </c>
      <c r="AG115">
        <v>9999996.3086246606</v>
      </c>
      <c r="AH115">
        <v>9999997.2343013901</v>
      </c>
      <c r="AI115">
        <v>9999996.4806546401</v>
      </c>
      <c r="AJ115">
        <v>9999994.71060206</v>
      </c>
      <c r="AK115">
        <v>10000001.8808215</v>
      </c>
      <c r="AL115">
        <v>9999996.2742662299</v>
      </c>
      <c r="AM115">
        <v>9999996.0670471191</v>
      </c>
      <c r="AN115">
        <v>10000003.373642201</v>
      </c>
      <c r="AO115">
        <v>10000002.111428199</v>
      </c>
      <c r="AP115">
        <v>9999994.7385333106</v>
      </c>
      <c r="AT115">
        <v>-370.74150259623298</v>
      </c>
      <c r="AU115">
        <v>-142.551073088154</v>
      </c>
      <c r="AW115">
        <v>-40.583488902360301</v>
      </c>
      <c r="AX115">
        <v>-204.934044193158</v>
      </c>
      <c r="AY115">
        <v>-141.29985468626199</v>
      </c>
      <c r="AZ115">
        <v>-291.08069488812998</v>
      </c>
      <c r="BA115">
        <v>-331.50936921746103</v>
      </c>
      <c r="BB115">
        <v>-238.33920456323</v>
      </c>
      <c r="BC115">
        <v>-112.87606442491401</v>
      </c>
      <c r="BD115">
        <v>-559.29592793301401</v>
      </c>
      <c r="BE115">
        <v>-156.887997393159</v>
      </c>
      <c r="BF115">
        <v>-236.23922521323399</v>
      </c>
      <c r="BG115">
        <v>-204.97858934867901</v>
      </c>
      <c r="BH115">
        <v>75.176834359029399</v>
      </c>
      <c r="BI115">
        <v>-151.851231125227</v>
      </c>
      <c r="BJ115">
        <v>-274.35673753590601</v>
      </c>
      <c r="BL115">
        <v>-268.95728029505801</v>
      </c>
      <c r="BM115">
        <v>-482.78259723277898</v>
      </c>
      <c r="BN115">
        <v>-243.845286666791</v>
      </c>
      <c r="BO115">
        <v>-300.29280675938799</v>
      </c>
      <c r="BP115">
        <v>-206.58711012000899</v>
      </c>
      <c r="BQ115">
        <v>-193.24046869551901</v>
      </c>
      <c r="BR115">
        <v>-347.23635278651898</v>
      </c>
      <c r="BS115">
        <v>-260.24051638922998</v>
      </c>
      <c r="BT115">
        <v>30.238393773399899</v>
      </c>
      <c r="BU115">
        <v>-162.69038774249401</v>
      </c>
      <c r="BV115">
        <v>-238.272637739499</v>
      </c>
      <c r="BW115">
        <v>-64.201071814359693</v>
      </c>
      <c r="BY115">
        <v>-310.94339688065799</v>
      </c>
      <c r="BZ115">
        <v>-378.16224483080703</v>
      </c>
      <c r="CA115">
        <v>-247.853162705432</v>
      </c>
      <c r="CB115">
        <v>-334.496915701852</v>
      </c>
      <c r="CC115">
        <v>-448.644387715292</v>
      </c>
      <c r="CD115">
        <v>60.376089251000501</v>
      </c>
      <c r="CE115">
        <v>-317.04999882892901</v>
      </c>
      <c r="CF115">
        <v>-412.68954611441899</v>
      </c>
      <c r="CG115">
        <v>46.624285489446301</v>
      </c>
      <c r="CH115">
        <v>-87.547681600631506</v>
      </c>
      <c r="CI115">
        <v>-153.49816734736001</v>
      </c>
    </row>
    <row r="116" spans="1:87" x14ac:dyDescent="0.15">
      <c r="A116">
        <v>9999997.4334425405</v>
      </c>
      <c r="B116">
        <v>9999996.1162990797</v>
      </c>
      <c r="D116">
        <v>9999997.8042698707</v>
      </c>
      <c r="E116">
        <v>9999996.2264707293</v>
      </c>
      <c r="F116">
        <v>9999996.7095312402</v>
      </c>
      <c r="G116">
        <v>9999995.0301729795</v>
      </c>
      <c r="H116">
        <v>9999997.0032728892</v>
      </c>
      <c r="I116">
        <v>9999997.0154858809</v>
      </c>
      <c r="J116">
        <v>9999996.8113064896</v>
      </c>
      <c r="K116">
        <v>9999996.97567413</v>
      </c>
      <c r="L116">
        <v>9999997.5519755501</v>
      </c>
      <c r="M116">
        <v>9999996.5906388499</v>
      </c>
      <c r="N116">
        <v>9999995.4142678902</v>
      </c>
      <c r="O116">
        <v>9999995.4623977691</v>
      </c>
      <c r="P116">
        <v>9999995.80745106</v>
      </c>
      <c r="Q116">
        <v>9999996.5412493497</v>
      </c>
      <c r="S116">
        <v>9999996.7250105608</v>
      </c>
      <c r="T116">
        <v>9999994.1815586295</v>
      </c>
      <c r="U116">
        <v>9999995.3653695397</v>
      </c>
      <c r="V116">
        <v>9999995.1034660209</v>
      </c>
      <c r="W116">
        <v>9999996.8868303299</v>
      </c>
      <c r="X116">
        <v>9999996.2693629693</v>
      </c>
      <c r="Y116">
        <v>9999996.4104452692</v>
      </c>
      <c r="Z116">
        <v>9999994.4776569791</v>
      </c>
      <c r="AA116">
        <v>9999995.69065913</v>
      </c>
      <c r="AB116">
        <v>9999995.7320786696</v>
      </c>
      <c r="AC116">
        <v>9999996.5298753306</v>
      </c>
      <c r="AD116">
        <v>9999998.2018197998</v>
      </c>
      <c r="AF116">
        <v>9999994.6434937902</v>
      </c>
      <c r="AG116">
        <v>9999996.3092212193</v>
      </c>
      <c r="AH116">
        <v>9999997.2283431496</v>
      </c>
      <c r="AI116">
        <v>9999996.4785267599</v>
      </c>
      <c r="AJ116">
        <v>9999994.7060859408</v>
      </c>
      <c r="AK116">
        <v>10000001.8788691</v>
      </c>
      <c r="AL116">
        <v>9999996.2738085203</v>
      </c>
      <c r="AM116">
        <v>9999996.0674008802</v>
      </c>
      <c r="AN116">
        <v>10000003.370913601</v>
      </c>
      <c r="AO116">
        <v>10000002.110038999</v>
      </c>
      <c r="AP116">
        <v>9999994.7299453206</v>
      </c>
      <c r="AT116">
        <v>-375.28854263949597</v>
      </c>
      <c r="AU116">
        <v>-144.66453351018501</v>
      </c>
      <c r="AW116">
        <v>-38.977968531193703</v>
      </c>
      <c r="AX116">
        <v>-210.11224611935901</v>
      </c>
      <c r="AY116">
        <v>-146.39424665047801</v>
      </c>
      <c r="AZ116">
        <v>-290.17698560494699</v>
      </c>
      <c r="BA116">
        <v>-334.12885994235302</v>
      </c>
      <c r="BB116">
        <v>-239.91170404650899</v>
      </c>
      <c r="BC116">
        <v>-111.00168403436599</v>
      </c>
      <c r="BD116">
        <v>-562.96277864246395</v>
      </c>
      <c r="BE116">
        <v>-163.489528097206</v>
      </c>
      <c r="BF116">
        <v>-232.635493717695</v>
      </c>
      <c r="BG116">
        <v>-205.414670159389</v>
      </c>
      <c r="BH116">
        <v>76.7404940183674</v>
      </c>
      <c r="BI116">
        <v>-151.73678084778501</v>
      </c>
      <c r="BJ116">
        <v>-275.036647935323</v>
      </c>
      <c r="BL116">
        <v>-272.04999115253202</v>
      </c>
      <c r="BM116">
        <v>-483.62704835077801</v>
      </c>
      <c r="BN116">
        <v>-247.021397925652</v>
      </c>
      <c r="BO116">
        <v>-304.50746802800097</v>
      </c>
      <c r="BP116">
        <v>-208.346321232478</v>
      </c>
      <c r="BQ116">
        <v>-196.60607036656299</v>
      </c>
      <c r="BR116">
        <v>-349.57539440489802</v>
      </c>
      <c r="BS116">
        <v>-270.72802247502898</v>
      </c>
      <c r="BT116">
        <v>28.771032953245701</v>
      </c>
      <c r="BU116">
        <v>-164.48508805841499</v>
      </c>
      <c r="BV116">
        <v>-239.40882743321399</v>
      </c>
      <c r="BW116">
        <v>-64.2801019990995</v>
      </c>
      <c r="BY116">
        <v>-320.83626228987703</v>
      </c>
      <c r="BZ116">
        <v>-377.56568595798399</v>
      </c>
      <c r="CA116">
        <v>-253.811404684857</v>
      </c>
      <c r="CB116">
        <v>-336.62479661009598</v>
      </c>
      <c r="CC116">
        <v>-453.16050903884201</v>
      </c>
      <c r="CD116">
        <v>58.423689175387302</v>
      </c>
      <c r="CE116">
        <v>-317.507708640114</v>
      </c>
      <c r="CF116">
        <v>-412.33578497256298</v>
      </c>
      <c r="CG116">
        <v>43.895686342276797</v>
      </c>
      <c r="CH116">
        <v>-88.936881162994396</v>
      </c>
      <c r="CI116">
        <v>-162.08616169022099</v>
      </c>
    </row>
    <row r="117" spans="1:87" x14ac:dyDescent="0.15">
      <c r="A117">
        <v>9999997.4340542592</v>
      </c>
      <c r="B117">
        <v>9999996.1133806594</v>
      </c>
      <c r="D117">
        <v>9999997.7992687002</v>
      </c>
      <c r="E117">
        <v>9999996.2238426693</v>
      </c>
      <c r="F117">
        <v>9999996.7123817205</v>
      </c>
      <c r="G117">
        <v>9999995.0229702406</v>
      </c>
      <c r="H117">
        <v>9999996.9987295307</v>
      </c>
      <c r="I117">
        <v>9999997.0115426797</v>
      </c>
      <c r="J117">
        <v>9999996.8095874097</v>
      </c>
      <c r="K117">
        <v>9999996.9712180104</v>
      </c>
      <c r="L117">
        <v>9999997.5517429393</v>
      </c>
      <c r="M117">
        <v>9999996.5854267608</v>
      </c>
      <c r="N117">
        <v>9999995.4120276403</v>
      </c>
      <c r="O117">
        <v>9999995.4607670493</v>
      </c>
      <c r="P117">
        <v>9999995.8024202697</v>
      </c>
      <c r="Q117">
        <v>9999996.5401949901</v>
      </c>
      <c r="S117">
        <v>9999996.7253318299</v>
      </c>
      <c r="T117">
        <v>9999994.1745793093</v>
      </c>
      <c r="U117">
        <v>9999995.3647194095</v>
      </c>
      <c r="V117">
        <v>9999995.0996158104</v>
      </c>
      <c r="W117">
        <v>9999996.8848094307</v>
      </c>
      <c r="X117">
        <v>9999996.2721909899</v>
      </c>
      <c r="Y117">
        <v>9999996.4061297104</v>
      </c>
      <c r="Z117">
        <v>9999994.4718821291</v>
      </c>
      <c r="AA117">
        <v>9999995.6865341403</v>
      </c>
      <c r="AB117">
        <v>9999995.7293264102</v>
      </c>
      <c r="AC117">
        <v>9999996.5287116505</v>
      </c>
      <c r="AD117">
        <v>9999998.1979110595</v>
      </c>
      <c r="AF117">
        <v>9999994.6480353903</v>
      </c>
      <c r="AG117">
        <v>9999996.3021398503</v>
      </c>
      <c r="AH117">
        <v>9999997.2234373093</v>
      </c>
      <c r="AI117">
        <v>9999996.48039902</v>
      </c>
      <c r="AJ117">
        <v>9999994.7011036891</v>
      </c>
      <c r="AK117">
        <v>10000001.8801797</v>
      </c>
      <c r="AL117">
        <v>9999996.2701588999</v>
      </c>
      <c r="AM117">
        <v>9999996.0634552408</v>
      </c>
      <c r="AN117">
        <v>10000003.370440099</v>
      </c>
      <c r="AO117">
        <v>10000002.110373</v>
      </c>
      <c r="AP117">
        <v>9999994.7309095208</v>
      </c>
      <c r="AT117">
        <v>-374.67682376141198</v>
      </c>
      <c r="AU117">
        <v>-147.58295496088601</v>
      </c>
      <c r="AW117">
        <v>-43.979140170539999</v>
      </c>
      <c r="AX117">
        <v>-212.74030711360601</v>
      </c>
      <c r="AY117">
        <v>-143.54376537659101</v>
      </c>
      <c r="AZ117">
        <v>-297.379727871591</v>
      </c>
      <c r="BA117">
        <v>-338.67221961213602</v>
      </c>
      <c r="BB117">
        <v>-243.854906283232</v>
      </c>
      <c r="BC117">
        <v>-112.72076447515499</v>
      </c>
      <c r="BD117">
        <v>-567.41889935113602</v>
      </c>
      <c r="BE117">
        <v>-163.72213900187299</v>
      </c>
      <c r="BF117">
        <v>-237.84758442026899</v>
      </c>
      <c r="BG117">
        <v>-207.65492102779899</v>
      </c>
      <c r="BH117">
        <v>75.109773514777501</v>
      </c>
      <c r="BI117">
        <v>-156.767573224514</v>
      </c>
      <c r="BJ117">
        <v>-276.091007870949</v>
      </c>
      <c r="BL117">
        <v>-271.72872202071699</v>
      </c>
      <c r="BM117">
        <v>-490.606372272415</v>
      </c>
      <c r="BN117">
        <v>-247.67152842321099</v>
      </c>
      <c r="BO117">
        <v>-308.35768025406901</v>
      </c>
      <c r="BP117">
        <v>-210.36722102591301</v>
      </c>
      <c r="BQ117">
        <v>-193.77804876466601</v>
      </c>
      <c r="BR117">
        <v>-353.89095462409301</v>
      </c>
      <c r="BS117">
        <v>-276.50287553353297</v>
      </c>
      <c r="BT117">
        <v>24.646041430678299</v>
      </c>
      <c r="BU117">
        <v>-167.237348561452</v>
      </c>
      <c r="BV117">
        <v>-240.572507915567</v>
      </c>
      <c r="BW117">
        <v>-68.188843033400701</v>
      </c>
      <c r="BY117">
        <v>-316.29465987982798</v>
      </c>
      <c r="BZ117">
        <v>-384.64705724228202</v>
      </c>
      <c r="CA117">
        <v>-258.71724630205199</v>
      </c>
      <c r="CB117">
        <v>-334.75253589031797</v>
      </c>
      <c r="CC117">
        <v>-458.14276312456502</v>
      </c>
      <c r="CD117">
        <v>59.734288904637197</v>
      </c>
      <c r="CE117">
        <v>-321.15733022342903</v>
      </c>
      <c r="CF117">
        <v>-416.28142571850401</v>
      </c>
      <c r="CG117">
        <v>43.422185339070602</v>
      </c>
      <c r="CH117">
        <v>-88.602881021505894</v>
      </c>
      <c r="CI117">
        <v>-161.12196107356601</v>
      </c>
    </row>
    <row r="118" spans="1:87" x14ac:dyDescent="0.15">
      <c r="A118">
        <v>9999997.4304448199</v>
      </c>
      <c r="B118">
        <v>9999996.1137405392</v>
      </c>
      <c r="D118">
        <v>9999997.7991232406</v>
      </c>
      <c r="E118">
        <v>9999996.2223581709</v>
      </c>
      <c r="F118">
        <v>9999996.7079333197</v>
      </c>
      <c r="G118">
        <v>9999995.0174196102</v>
      </c>
      <c r="H118">
        <v>9999996.99912907</v>
      </c>
      <c r="I118">
        <v>9999997.0123230498</v>
      </c>
      <c r="J118">
        <v>9999996.8095036708</v>
      </c>
      <c r="K118">
        <v>9999996.9667115305</v>
      </c>
      <c r="L118">
        <v>9999997.5466946904</v>
      </c>
      <c r="M118">
        <v>9999996.5900906809</v>
      </c>
      <c r="N118">
        <v>9999995.4030511193</v>
      </c>
      <c r="O118">
        <v>9999995.4543853607</v>
      </c>
      <c r="P118">
        <v>9999995.7998970803</v>
      </c>
      <c r="Q118">
        <v>9999996.5402401201</v>
      </c>
      <c r="S118">
        <v>9999996.7222761009</v>
      </c>
      <c r="T118">
        <v>9999994.1785384994</v>
      </c>
      <c r="U118">
        <v>9999995.3602204695</v>
      </c>
      <c r="V118">
        <v>9999995.0996261109</v>
      </c>
      <c r="W118">
        <v>9999996.8821451403</v>
      </c>
      <c r="X118">
        <v>9999996.27232421</v>
      </c>
      <c r="Y118">
        <v>9999996.4028117303</v>
      </c>
      <c r="Z118">
        <v>9999994.4745508805</v>
      </c>
      <c r="AA118">
        <v>9999995.6819460206</v>
      </c>
      <c r="AB118">
        <v>9999995.7361297403</v>
      </c>
      <c r="AC118">
        <v>9999996.5259696003</v>
      </c>
      <c r="AD118">
        <v>9999998.1931361109</v>
      </c>
      <c r="AF118">
        <v>9999994.6426877808</v>
      </c>
      <c r="AG118">
        <v>9999996.3050274309</v>
      </c>
      <c r="AH118">
        <v>9999997.2268325109</v>
      </c>
      <c r="AI118">
        <v>9999996.4732364397</v>
      </c>
      <c r="AJ118">
        <v>9999994.6973014697</v>
      </c>
      <c r="AK118">
        <v>10000001.881041</v>
      </c>
      <c r="AL118">
        <v>9999996.2624937501</v>
      </c>
      <c r="AM118">
        <v>9999996.0593434107</v>
      </c>
      <c r="AN118">
        <v>10000003.3712989</v>
      </c>
      <c r="AO118">
        <v>10000002.109611399</v>
      </c>
      <c r="AP118">
        <v>9999994.7313199602</v>
      </c>
      <c r="AT118">
        <v>-378.28626391045299</v>
      </c>
      <c r="AU118">
        <v>-147.223075019688</v>
      </c>
      <c r="AW118">
        <v>-44.124599749551003</v>
      </c>
      <c r="AX118">
        <v>-214.22480602420899</v>
      </c>
      <c r="AY118">
        <v>-147.99216758556301</v>
      </c>
      <c r="AZ118">
        <v>-302.93036085973699</v>
      </c>
      <c r="BA118">
        <v>-338.27268025860002</v>
      </c>
      <c r="BB118">
        <v>-243.07453598261901</v>
      </c>
      <c r="BC118">
        <v>-112.804503438902</v>
      </c>
      <c r="BD118">
        <v>-571.92538040910404</v>
      </c>
      <c r="BE118">
        <v>-168.770389072028</v>
      </c>
      <c r="BF118">
        <v>-233.18366290867101</v>
      </c>
      <c r="BG118">
        <v>-216.63144593026601</v>
      </c>
      <c r="BH118">
        <v>68.728081930524695</v>
      </c>
      <c r="BI118">
        <v>-159.290763654655</v>
      </c>
      <c r="BJ118">
        <v>-276.04587782726003</v>
      </c>
      <c r="BL118">
        <v>-274.78445191029198</v>
      </c>
      <c r="BM118">
        <v>-486.64718005982797</v>
      </c>
      <c r="BN118">
        <v>-252.170470358366</v>
      </c>
      <c r="BO118">
        <v>-308.34737982166399</v>
      </c>
      <c r="BP118">
        <v>-213.03151216840001</v>
      </c>
      <c r="BQ118">
        <v>-193.64482861122301</v>
      </c>
      <c r="BR118">
        <v>-357.20893579485698</v>
      </c>
      <c r="BS118">
        <v>-273.83412272831703</v>
      </c>
      <c r="BT118">
        <v>20.057919754649902</v>
      </c>
      <c r="BU118">
        <v>-160.43401573572999</v>
      </c>
      <c r="BV118">
        <v>-243.314559017048</v>
      </c>
      <c r="BW118">
        <v>-72.963792443382403</v>
      </c>
      <c r="BY118">
        <v>-321.64227209266801</v>
      </c>
      <c r="BZ118">
        <v>-381.75947574180799</v>
      </c>
      <c r="CA118">
        <v>-255.32204380885099</v>
      </c>
      <c r="CB118">
        <v>-341.91511843808701</v>
      </c>
      <c r="CC118">
        <v>-461.94498437089698</v>
      </c>
      <c r="CD118">
        <v>60.595588903362597</v>
      </c>
      <c r="CE118">
        <v>-328.82248270377102</v>
      </c>
      <c r="CF118">
        <v>-420.39325731109699</v>
      </c>
      <c r="CG118">
        <v>44.280985539076397</v>
      </c>
      <c r="CH118">
        <v>-89.364481065294598</v>
      </c>
      <c r="CI118">
        <v>-160.71152141734601</v>
      </c>
    </row>
    <row r="119" spans="1:87" x14ac:dyDescent="0.15">
      <c r="A119">
        <v>9999997.4317660909</v>
      </c>
      <c r="B119">
        <v>9999996.1106391307</v>
      </c>
      <c r="D119">
        <v>9999997.7923348006</v>
      </c>
      <c r="E119">
        <v>9999996.21959568</v>
      </c>
      <c r="F119">
        <v>9999996.7080862597</v>
      </c>
      <c r="G119">
        <v>9999995.0159119591</v>
      </c>
      <c r="H119">
        <v>9999996.9964431096</v>
      </c>
      <c r="I119">
        <v>9999997.0060349703</v>
      </c>
      <c r="J119">
        <v>9999996.8049453497</v>
      </c>
      <c r="K119">
        <v>9999996.9658745304</v>
      </c>
      <c r="L119">
        <v>9999997.5449304506</v>
      </c>
      <c r="M119">
        <v>9999996.58238337</v>
      </c>
      <c r="N119">
        <v>9999995.4048388004</v>
      </c>
      <c r="O119">
        <v>9999995.4629319496</v>
      </c>
      <c r="P119">
        <v>9999995.7996154204</v>
      </c>
      <c r="Q119">
        <v>9999996.5314520895</v>
      </c>
      <c r="S119">
        <v>9999996.7172443997</v>
      </c>
      <c r="T119">
        <v>9999994.1773612909</v>
      </c>
      <c r="U119">
        <v>9999995.3560684808</v>
      </c>
      <c r="V119">
        <v>9999995.0974766798</v>
      </c>
      <c r="W119">
        <v>9999996.8829825092</v>
      </c>
      <c r="X119">
        <v>9999996.2739761192</v>
      </c>
      <c r="Y119">
        <v>9999996.4026339408</v>
      </c>
      <c r="Z119">
        <v>9999994.4682644606</v>
      </c>
      <c r="AA119">
        <v>9999995.6878718399</v>
      </c>
      <c r="AB119">
        <v>9999995.7305297703</v>
      </c>
      <c r="AC119">
        <v>9999996.5244325008</v>
      </c>
      <c r="AD119">
        <v>9999998.1930077896</v>
      </c>
      <c r="AF119">
        <v>9999994.6435211599</v>
      </c>
      <c r="AG119">
        <v>9999996.2982947603</v>
      </c>
      <c r="AH119">
        <v>9999997.2221568096</v>
      </c>
      <c r="AI119">
        <v>9999996.4747888204</v>
      </c>
      <c r="AJ119">
        <v>9999994.6953165308</v>
      </c>
      <c r="AK119">
        <v>10000001.877100799</v>
      </c>
      <c r="AL119">
        <v>9999996.2601866405</v>
      </c>
      <c r="AM119">
        <v>9999996.0634579994</v>
      </c>
      <c r="AN119">
        <v>10000003.3729627</v>
      </c>
      <c r="AO119">
        <v>10000002.1094863</v>
      </c>
      <c r="AP119">
        <v>9999994.7270147707</v>
      </c>
      <c r="AT119">
        <v>-376.96499255902899</v>
      </c>
      <c r="AU119">
        <v>-150.32448466091401</v>
      </c>
      <c r="AW119">
        <v>-50.913041262344201</v>
      </c>
      <c r="AX119">
        <v>-216.98729789206999</v>
      </c>
      <c r="AY119">
        <v>-147.839227606919</v>
      </c>
      <c r="AZ119">
        <v>-304.43801262608503</v>
      </c>
      <c r="BA119">
        <v>-340.95864135598703</v>
      </c>
      <c r="BB119">
        <v>-249.36261725335001</v>
      </c>
      <c r="BC119">
        <v>-117.36282593036501</v>
      </c>
      <c r="BD119">
        <v>-572.76238070202396</v>
      </c>
      <c r="BE119">
        <v>-170.534629218427</v>
      </c>
      <c r="BF119">
        <v>-240.89097619756001</v>
      </c>
      <c r="BG119">
        <v>-214.843764014649</v>
      </c>
      <c r="BH119">
        <v>77.274674816624099</v>
      </c>
      <c r="BI119">
        <v>-159.57242365471001</v>
      </c>
      <c r="BJ119">
        <v>-284.83391121970601</v>
      </c>
      <c r="BL119">
        <v>-279.81615459864099</v>
      </c>
      <c r="BM119">
        <v>-487.82438918596802</v>
      </c>
      <c r="BN119">
        <v>-256.32246095463501</v>
      </c>
      <c r="BO119">
        <v>-310.496811843611</v>
      </c>
      <c r="BP119">
        <v>-212.194143034516</v>
      </c>
      <c r="BQ119">
        <v>-191.99291882509499</v>
      </c>
      <c r="BR119">
        <v>-357.38672533195398</v>
      </c>
      <c r="BS119">
        <v>-280.12054595777897</v>
      </c>
      <c r="BT119">
        <v>25.983741603101102</v>
      </c>
      <c r="BU119">
        <v>-166.03398803164501</v>
      </c>
      <c r="BV119">
        <v>-244.85165899427</v>
      </c>
      <c r="BW119">
        <v>-73.092113815252802</v>
      </c>
      <c r="BY119">
        <v>-320.80889256827197</v>
      </c>
      <c r="BZ119">
        <v>-388.49214856276802</v>
      </c>
      <c r="CA119">
        <v>-259.997746246688</v>
      </c>
      <c r="CB119">
        <v>-340.36273732224299</v>
      </c>
      <c r="CC119">
        <v>-463.92992431090602</v>
      </c>
      <c r="CD119">
        <v>56.655389187519397</v>
      </c>
      <c r="CE119">
        <v>-331.129593024933</v>
      </c>
      <c r="CF119">
        <v>-416.278667140067</v>
      </c>
      <c r="CG119">
        <v>45.944785314497203</v>
      </c>
      <c r="CH119">
        <v>-89.489580011298301</v>
      </c>
      <c r="CI119">
        <v>-165.01671309184201</v>
      </c>
    </row>
    <row r="120" spans="1:87" x14ac:dyDescent="0.15">
      <c r="A120">
        <v>9999997.4275358301</v>
      </c>
      <c r="B120">
        <v>9999996.1066811495</v>
      </c>
      <c r="D120">
        <v>9999997.7931763399</v>
      </c>
      <c r="E120">
        <v>9999996.2154667303</v>
      </c>
      <c r="F120">
        <v>9999996.7095647007</v>
      </c>
      <c r="G120">
        <v>9999995.0166059509</v>
      </c>
      <c r="H120">
        <v>9999996.9966499694</v>
      </c>
      <c r="I120">
        <v>9999997.0030542798</v>
      </c>
      <c r="J120">
        <v>9999996.8001186494</v>
      </c>
      <c r="K120">
        <v>9999996.9660082106</v>
      </c>
      <c r="L120">
        <v>9999997.5420806892</v>
      </c>
      <c r="M120">
        <v>9999996.5833254401</v>
      </c>
      <c r="N120">
        <v>9999995.4005110506</v>
      </c>
      <c r="O120">
        <v>9999995.4549163692</v>
      </c>
      <c r="P120">
        <v>9999995.7980429996</v>
      </c>
      <c r="Q120">
        <v>9999996.5303610396</v>
      </c>
      <c r="S120">
        <v>9999996.7167332601</v>
      </c>
      <c r="T120">
        <v>9999994.1768063493</v>
      </c>
      <c r="U120">
        <v>9999995.3559023906</v>
      </c>
      <c r="V120">
        <v>9999995.0962702706</v>
      </c>
      <c r="W120">
        <v>9999996.8825598601</v>
      </c>
      <c r="X120">
        <v>9999996.2691804506</v>
      </c>
      <c r="Y120">
        <v>9999996.4021991808</v>
      </c>
      <c r="Z120">
        <v>9999994.4666398708</v>
      </c>
      <c r="AA120">
        <v>9999995.6746362802</v>
      </c>
      <c r="AB120">
        <v>9999995.7237229403</v>
      </c>
      <c r="AC120">
        <v>9999996.5219671801</v>
      </c>
      <c r="AD120">
        <v>9999998.1887696292</v>
      </c>
      <c r="AF120">
        <v>9999994.6490905508</v>
      </c>
      <c r="AG120">
        <v>9999996.2940008994</v>
      </c>
      <c r="AH120">
        <v>9999997.2171030194</v>
      </c>
      <c r="AI120">
        <v>9999996.4759102892</v>
      </c>
      <c r="AJ120">
        <v>9999994.6851450093</v>
      </c>
      <c r="AK120">
        <v>10000001.8819522</v>
      </c>
      <c r="AL120">
        <v>9999996.2569282893</v>
      </c>
      <c r="AM120">
        <v>9999996.0635935292</v>
      </c>
      <c r="AN120">
        <v>10000003.376584399</v>
      </c>
      <c r="AO120">
        <v>10000002.109878</v>
      </c>
      <c r="AP120">
        <v>9999994.72137882</v>
      </c>
      <c r="AT120">
        <v>-381.19525433499302</v>
      </c>
      <c r="AU120">
        <v>-154.282467384548</v>
      </c>
      <c r="AW120">
        <v>-50.0715017277127</v>
      </c>
      <c r="AX120">
        <v>-221.11624908007499</v>
      </c>
      <c r="AY120">
        <v>-146.36078608249699</v>
      </c>
      <c r="AZ120">
        <v>-303.74402052104</v>
      </c>
      <c r="BA120">
        <v>-340.75178151857</v>
      </c>
      <c r="BB120">
        <v>-252.34330852090699</v>
      </c>
      <c r="BC120">
        <v>-122.189527730755</v>
      </c>
      <c r="BD120">
        <v>-572.62870048940499</v>
      </c>
      <c r="BE120">
        <v>-173.38439126611101</v>
      </c>
      <c r="BF120">
        <v>-239.94890586116401</v>
      </c>
      <c r="BG120">
        <v>-219.171515743806</v>
      </c>
      <c r="BH120">
        <v>69.259090642628493</v>
      </c>
      <c r="BI120">
        <v>-161.14484511069</v>
      </c>
      <c r="BJ120">
        <v>-285.92496155116299</v>
      </c>
      <c r="BL120">
        <v>-280.32729438340402</v>
      </c>
      <c r="BM120">
        <v>-488.37933107662002</v>
      </c>
      <c r="BN120">
        <v>-256.48855123282101</v>
      </c>
      <c r="BO120">
        <v>-311.70322158372301</v>
      </c>
      <c r="BP120">
        <v>-212.61679224280999</v>
      </c>
      <c r="BQ120">
        <v>-196.788589166593</v>
      </c>
      <c r="BR120">
        <v>-357.82148547709801</v>
      </c>
      <c r="BS120">
        <v>-281.745136596885</v>
      </c>
      <c r="BT120">
        <v>12.7481761743463</v>
      </c>
      <c r="BU120">
        <v>-172.840820769039</v>
      </c>
      <c r="BV120">
        <v>-247.316980541817</v>
      </c>
      <c r="BW120">
        <v>-77.330274877184493</v>
      </c>
      <c r="BY120">
        <v>-315.23949881112202</v>
      </c>
      <c r="BZ120">
        <v>-392.78601085303501</v>
      </c>
      <c r="CA120">
        <v>-265.051537805338</v>
      </c>
      <c r="CB120">
        <v>-339.24126812304303</v>
      </c>
      <c r="CC120">
        <v>-474.101450689741</v>
      </c>
      <c r="CD120">
        <v>61.506789156551903</v>
      </c>
      <c r="CE120">
        <v>-334.38794537218399</v>
      </c>
      <c r="CF120">
        <v>-416.14313730600799</v>
      </c>
      <c r="CG120">
        <v>49.566483398039203</v>
      </c>
      <c r="CH120">
        <v>-89.097880723709906</v>
      </c>
      <c r="CI120">
        <v>-170.652666685019</v>
      </c>
    </row>
    <row r="121" spans="1:87" x14ac:dyDescent="0.15">
      <c r="A121">
        <v>9999997.42548378</v>
      </c>
      <c r="B121">
        <v>9999996.1074039601</v>
      </c>
      <c r="D121">
        <v>9999997.7936723307</v>
      </c>
      <c r="E121">
        <v>9999996.2169709597</v>
      </c>
      <c r="F121">
        <v>9999996.7059428506</v>
      </c>
      <c r="G121">
        <v>9999995.0087663196</v>
      </c>
      <c r="H121">
        <v>9999996.9895843305</v>
      </c>
      <c r="I121">
        <v>9999996.9992270507</v>
      </c>
      <c r="J121">
        <v>9999996.8036718108</v>
      </c>
      <c r="K121">
        <v>9999996.9621995892</v>
      </c>
      <c r="L121">
        <v>9999997.54523151</v>
      </c>
      <c r="M121">
        <v>9999996.5847482793</v>
      </c>
      <c r="N121">
        <v>9999995.3946890701</v>
      </c>
      <c r="O121">
        <v>9999995.4467159305</v>
      </c>
      <c r="P121">
        <v>9999995.7918198798</v>
      </c>
      <c r="Q121">
        <v>9999996.5335892309</v>
      </c>
      <c r="S121">
        <v>9999996.7199888006</v>
      </c>
      <c r="T121">
        <v>9999994.1658644099</v>
      </c>
      <c r="U121">
        <v>9999995.3554567695</v>
      </c>
      <c r="V121">
        <v>9999995.0877954308</v>
      </c>
      <c r="W121">
        <v>9999996.8814770896</v>
      </c>
      <c r="X121">
        <v>9999996.2679746207</v>
      </c>
      <c r="Y121">
        <v>9999996.3952798005</v>
      </c>
      <c r="Z121">
        <v>9999994.4638061393</v>
      </c>
      <c r="AA121">
        <v>9999995.6777098905</v>
      </c>
      <c r="AB121">
        <v>9999995.7250750791</v>
      </c>
      <c r="AC121">
        <v>9999996.5197940003</v>
      </c>
      <c r="AD121">
        <v>9999998.1851710603</v>
      </c>
      <c r="AF121">
        <v>9999994.6452509891</v>
      </c>
      <c r="AG121">
        <v>9999996.2957620006</v>
      </c>
      <c r="AH121">
        <v>9999997.2199223991</v>
      </c>
      <c r="AI121">
        <v>9999996.4700708799</v>
      </c>
      <c r="AJ121">
        <v>9999994.6860008892</v>
      </c>
      <c r="AK121">
        <v>10000001.8790555</v>
      </c>
      <c r="AL121">
        <v>9999996.2531994693</v>
      </c>
      <c r="AM121">
        <v>9999996.0527609196</v>
      </c>
      <c r="AN121">
        <v>10000003.376125</v>
      </c>
      <c r="AO121">
        <v>10000002.1067113</v>
      </c>
      <c r="AP121">
        <v>9999994.7245681994</v>
      </c>
      <c r="AT121">
        <v>-383.24730486852798</v>
      </c>
      <c r="AU121">
        <v>-153.559656488256</v>
      </c>
      <c r="AW121">
        <v>-49.5755108824671</v>
      </c>
      <c r="AX121">
        <v>-219.612019162374</v>
      </c>
      <c r="AY121">
        <v>-149.98263738397901</v>
      </c>
      <c r="AZ121">
        <v>-311.58365547895897</v>
      </c>
      <c r="BA121">
        <v>-347.81742229966898</v>
      </c>
      <c r="BB121">
        <v>-256.17053871351902</v>
      </c>
      <c r="BC121">
        <v>-118.636365239624</v>
      </c>
      <c r="BD121">
        <v>-576.43732274399395</v>
      </c>
      <c r="BE121">
        <v>-170.233569814178</v>
      </c>
      <c r="BF121">
        <v>-238.52606616992699</v>
      </c>
      <c r="BG121">
        <v>-224.993498830004</v>
      </c>
      <c r="BH121">
        <v>61.058648165497502</v>
      </c>
      <c r="BI121">
        <v>-167.367967420659</v>
      </c>
      <c r="BJ121">
        <v>-282.696769237073</v>
      </c>
      <c r="BL121">
        <v>-277.07175290073297</v>
      </c>
      <c r="BM121">
        <v>-499.32127634239299</v>
      </c>
      <c r="BN121">
        <v>-256.93417251648998</v>
      </c>
      <c r="BO121">
        <v>-320.17806532665401</v>
      </c>
      <c r="BP121">
        <v>-213.69956308374501</v>
      </c>
      <c r="BQ121">
        <v>-197.99441949622101</v>
      </c>
      <c r="BR121">
        <v>-364.74086799635899</v>
      </c>
      <c r="BS121">
        <v>-284.57886955754498</v>
      </c>
      <c r="BT121">
        <v>15.8217878731043</v>
      </c>
      <c r="BU121">
        <v>-171.48868139688699</v>
      </c>
      <c r="BV121">
        <v>-249.490161004485</v>
      </c>
      <c r="BW121">
        <v>-80.928844462164804</v>
      </c>
      <c r="BY121">
        <v>-319.07906246032201</v>
      </c>
      <c r="BZ121">
        <v>-391.02490908326899</v>
      </c>
      <c r="CA121">
        <v>-262.23215730384402</v>
      </c>
      <c r="CB121">
        <v>-345.08067928945201</v>
      </c>
      <c r="CC121">
        <v>-473.24557041729503</v>
      </c>
      <c r="CD121">
        <v>58.610089629473102</v>
      </c>
      <c r="CE121">
        <v>-338.11676665424102</v>
      </c>
      <c r="CF121">
        <v>-426.975750728143</v>
      </c>
      <c r="CG121">
        <v>49.107084476566001</v>
      </c>
      <c r="CH121">
        <v>-92.264579809374297</v>
      </c>
      <c r="CI121">
        <v>-167.463285706542</v>
      </c>
    </row>
    <row r="122" spans="1:87" x14ac:dyDescent="0.15">
      <c r="A122">
        <v>9999997.4231906701</v>
      </c>
      <c r="B122">
        <v>9999996.1003847197</v>
      </c>
      <c r="D122">
        <v>9999997.78507776</v>
      </c>
      <c r="E122">
        <v>9999996.21532855</v>
      </c>
      <c r="F122">
        <v>9999996.6970406994</v>
      </c>
      <c r="G122">
        <v>9999995.0083492696</v>
      </c>
      <c r="H122">
        <v>9999996.9858545195</v>
      </c>
      <c r="I122">
        <v>9999997.0035365205</v>
      </c>
      <c r="J122">
        <v>9999996.8017839007</v>
      </c>
      <c r="K122">
        <v>9999996.9605373703</v>
      </c>
      <c r="L122">
        <v>9999997.5402093194</v>
      </c>
      <c r="M122">
        <v>9999996.5769366603</v>
      </c>
      <c r="N122">
        <v>9999995.3947435692</v>
      </c>
      <c r="O122">
        <v>9999995.4496180508</v>
      </c>
      <c r="P122">
        <v>9999995.7895287406</v>
      </c>
      <c r="Q122">
        <v>9999996.5268002003</v>
      </c>
      <c r="S122">
        <v>9999996.7126652505</v>
      </c>
      <c r="T122">
        <v>9999994.1707659308</v>
      </c>
      <c r="U122">
        <v>9999995.3489801008</v>
      </c>
      <c r="V122">
        <v>9999995.0680438392</v>
      </c>
      <c r="W122">
        <v>9999996.8741633296</v>
      </c>
      <c r="X122">
        <v>9999996.2642838508</v>
      </c>
      <c r="Y122">
        <v>9999996.3969944306</v>
      </c>
      <c r="Z122">
        <v>9999994.4566440601</v>
      </c>
      <c r="AA122">
        <v>9999995.6735589709</v>
      </c>
      <c r="AB122">
        <v>9999995.71496295</v>
      </c>
      <c r="AC122">
        <v>9999996.5194716305</v>
      </c>
      <c r="AD122">
        <v>9999998.1833307296</v>
      </c>
      <c r="AF122">
        <v>9999994.6419837493</v>
      </c>
      <c r="AG122">
        <v>9999996.28931766</v>
      </c>
      <c r="AH122">
        <v>9999997.2159485891</v>
      </c>
      <c r="AI122">
        <v>9999996.4720175192</v>
      </c>
      <c r="AJ122">
        <v>9999994.6766008604</v>
      </c>
      <c r="AK122">
        <v>10000001.873050001</v>
      </c>
      <c r="AL122">
        <v>9999996.2518572398</v>
      </c>
      <c r="AM122">
        <v>9999996.0508074593</v>
      </c>
      <c r="AN122">
        <v>10000003.3793844</v>
      </c>
      <c r="AO122">
        <v>10000002.1050482</v>
      </c>
      <c r="AP122">
        <v>9999994.7203898299</v>
      </c>
      <c r="AT122">
        <v>-385.54041526480898</v>
      </c>
      <c r="AU122">
        <v>-160.578899521913</v>
      </c>
      <c r="AW122">
        <v>-58.1700834175561</v>
      </c>
      <c r="AX122">
        <v>-221.25442945971</v>
      </c>
      <c r="AY122">
        <v>-158.884791320473</v>
      </c>
      <c r="AZ122">
        <v>-312.000705648326</v>
      </c>
      <c r="BA122">
        <v>-351.54723423100802</v>
      </c>
      <c r="BB122">
        <v>-251.86106769676999</v>
      </c>
      <c r="BC122">
        <v>-120.5242758887</v>
      </c>
      <c r="BD122">
        <v>-578.09954209636498</v>
      </c>
      <c r="BE122">
        <v>-175.25576147274199</v>
      </c>
      <c r="BF122">
        <v>-246.33768762030999</v>
      </c>
      <c r="BG122">
        <v>-224.93899967171001</v>
      </c>
      <c r="BH122">
        <v>63.960769856427298</v>
      </c>
      <c r="BI122">
        <v>-169.659107561697</v>
      </c>
      <c r="BJ122">
        <v>-289.48580190571403</v>
      </c>
      <c r="BL122">
        <v>-284.39530516034301</v>
      </c>
      <c r="BM122">
        <v>-494.41975281964301</v>
      </c>
      <c r="BN122">
        <v>-263.41084399917099</v>
      </c>
      <c r="BO122">
        <v>-339.92966600456901</v>
      </c>
      <c r="BP122">
        <v>-221.01332520574999</v>
      </c>
      <c r="BQ122">
        <v>-201.685190696462</v>
      </c>
      <c r="BR122">
        <v>-363.026237388374</v>
      </c>
      <c r="BS122">
        <v>-291.74095253384502</v>
      </c>
      <c r="BT122">
        <v>11.670866456165699</v>
      </c>
      <c r="BU122">
        <v>-181.600814698157</v>
      </c>
      <c r="BV122">
        <v>-249.81253096725601</v>
      </c>
      <c r="BW122">
        <v>-82.769175441602997</v>
      </c>
      <c r="BY122">
        <v>-322.34630388482998</v>
      </c>
      <c r="BZ122">
        <v>-397.46925179017802</v>
      </c>
      <c r="CA122">
        <v>-266.20596830659599</v>
      </c>
      <c r="CB122">
        <v>-343.134039399887</v>
      </c>
      <c r="CC122">
        <v>-482.64560370301803</v>
      </c>
      <c r="CD122">
        <v>52.6045912107842</v>
      </c>
      <c r="CE122">
        <v>-339.45899665688103</v>
      </c>
      <c r="CF122">
        <v>-428.92921169193897</v>
      </c>
      <c r="CG122">
        <v>52.366483297959</v>
      </c>
      <c r="CH122">
        <v>-93.927679418056599</v>
      </c>
      <c r="CI122">
        <v>-171.64165725862799</v>
      </c>
    </row>
    <row r="123" spans="1:87" x14ac:dyDescent="0.15">
      <c r="A123">
        <v>9999997.4300249703</v>
      </c>
      <c r="B123">
        <v>9999996.1035084408</v>
      </c>
      <c r="D123">
        <v>9999997.7912939694</v>
      </c>
      <c r="E123">
        <v>9999996.2119939104</v>
      </c>
      <c r="F123">
        <v>9999996.6995427106</v>
      </c>
      <c r="G123">
        <v>9999995.0026599597</v>
      </c>
      <c r="H123">
        <v>9999996.9851154406</v>
      </c>
      <c r="I123">
        <v>9999997.00279627</v>
      </c>
      <c r="J123">
        <v>9999996.7992632091</v>
      </c>
      <c r="K123">
        <v>9999996.9558319692</v>
      </c>
      <c r="L123">
        <v>9999997.5430414807</v>
      </c>
      <c r="M123">
        <v>9999996.5747789294</v>
      </c>
      <c r="N123">
        <v>9999995.3905800991</v>
      </c>
      <c r="O123">
        <v>9999995.4440102801</v>
      </c>
      <c r="P123">
        <v>9999995.7878442109</v>
      </c>
      <c r="Q123">
        <v>9999996.5300875008</v>
      </c>
      <c r="S123">
        <v>9999996.7097113207</v>
      </c>
      <c r="T123">
        <v>9999994.1629694104</v>
      </c>
      <c r="U123">
        <v>9999995.3447813895</v>
      </c>
      <c r="V123">
        <v>9999995.0696047693</v>
      </c>
      <c r="W123">
        <v>9999996.8693676703</v>
      </c>
      <c r="X123">
        <v>9999996.2648155</v>
      </c>
      <c r="Y123">
        <v>9999996.3890859094</v>
      </c>
      <c r="Z123">
        <v>9999994.4592313506</v>
      </c>
      <c r="AA123">
        <v>9999995.6761033908</v>
      </c>
      <c r="AB123">
        <v>9999995.7128524296</v>
      </c>
      <c r="AC123">
        <v>9999996.52022212</v>
      </c>
      <c r="AD123">
        <v>9999998.1810855903</v>
      </c>
      <c r="AF123">
        <v>9999994.6421777308</v>
      </c>
      <c r="AG123">
        <v>9999996.2868163697</v>
      </c>
      <c r="AH123">
        <v>9999997.2134003807</v>
      </c>
      <c r="AI123">
        <v>9999996.4686411899</v>
      </c>
      <c r="AJ123">
        <v>9999994.6739601102</v>
      </c>
      <c r="AK123">
        <v>10000001.874883899</v>
      </c>
      <c r="AL123">
        <v>9999996.2529111393</v>
      </c>
      <c r="AM123">
        <v>9999996.0458048396</v>
      </c>
      <c r="AN123">
        <v>10000003.3779114</v>
      </c>
      <c r="AO123">
        <v>10000002.078164199</v>
      </c>
      <c r="AP123">
        <v>9999994.7160887904</v>
      </c>
      <c r="AT123">
        <v>-378.70611353231601</v>
      </c>
      <c r="AU123">
        <v>-157.45517724610099</v>
      </c>
      <c r="AW123">
        <v>-51.953872695054798</v>
      </c>
      <c r="AX123">
        <v>-224.58907024193999</v>
      </c>
      <c r="AY123">
        <v>-156.382779398601</v>
      </c>
      <c r="AZ123">
        <v>-317.69001822066599</v>
      </c>
      <c r="BA123">
        <v>-352.286313396558</v>
      </c>
      <c r="BB123">
        <v>-252.60131847250199</v>
      </c>
      <c r="BC123">
        <v>-123.044968267914</v>
      </c>
      <c r="BD123">
        <v>-582.80494439200595</v>
      </c>
      <c r="BE123">
        <v>-172.423599563094</v>
      </c>
      <c r="BF123">
        <v>-248.49541928746899</v>
      </c>
      <c r="BG123">
        <v>-229.10247161468101</v>
      </c>
      <c r="BH123">
        <v>58.3529965129215</v>
      </c>
      <c r="BI123">
        <v>-171.34363794922001</v>
      </c>
      <c r="BJ123">
        <v>-286.19850039163998</v>
      </c>
      <c r="BL123">
        <v>-287.349235874008</v>
      </c>
      <c r="BM123">
        <v>-502.21627734620898</v>
      </c>
      <c r="BN123">
        <v>-267.609557206864</v>
      </c>
      <c r="BO123">
        <v>-338.36873512511801</v>
      </c>
      <c r="BP123">
        <v>-225.808985932273</v>
      </c>
      <c r="BQ123">
        <v>-201.153541291566</v>
      </c>
      <c r="BR123">
        <v>-370.93476117080797</v>
      </c>
      <c r="BS123">
        <v>-289.15366069436601</v>
      </c>
      <c r="BT123">
        <v>14.2152873999422</v>
      </c>
      <c r="BU123">
        <v>-183.71133594195101</v>
      </c>
      <c r="BV123">
        <v>-249.06204119184699</v>
      </c>
      <c r="BW123">
        <v>-85.014315161513395</v>
      </c>
      <c r="BY123">
        <v>-322.15232233337099</v>
      </c>
      <c r="BZ123">
        <v>-399.97054291045703</v>
      </c>
      <c r="CA123">
        <v>-268.75417740840697</v>
      </c>
      <c r="CB123">
        <v>-346.51036979288602</v>
      </c>
      <c r="CC123">
        <v>-485.28635524050202</v>
      </c>
      <c r="CD123">
        <v>54.4384898235758</v>
      </c>
      <c r="CE123">
        <v>-338.40509677104399</v>
      </c>
      <c r="CF123">
        <v>-433.93183315163799</v>
      </c>
      <c r="CG123">
        <v>50.893483514920199</v>
      </c>
      <c r="CH123">
        <v>-120.811674254727</v>
      </c>
      <c r="CI123">
        <v>-175.94269895761099</v>
      </c>
    </row>
    <row r="124" spans="1:87" x14ac:dyDescent="0.15">
      <c r="A124">
        <v>9999997.4217151199</v>
      </c>
      <c r="B124">
        <v>9999996.0976724196</v>
      </c>
      <c r="D124">
        <v>9999997.7834473997</v>
      </c>
      <c r="E124">
        <v>9999996.2056432907</v>
      </c>
      <c r="F124">
        <v>9999996.6967144404</v>
      </c>
      <c r="G124">
        <v>9999994.9991373401</v>
      </c>
      <c r="H124">
        <v>9999996.9811261203</v>
      </c>
      <c r="I124">
        <v>9999996.9960049596</v>
      </c>
      <c r="J124">
        <v>9999996.7969531603</v>
      </c>
      <c r="K124">
        <v>9999996.9542483594</v>
      </c>
      <c r="L124">
        <v>9999997.5357520804</v>
      </c>
      <c r="M124">
        <v>9999996.5704494193</v>
      </c>
      <c r="N124">
        <v>9999995.3854155894</v>
      </c>
      <c r="O124">
        <v>9999995.4404215198</v>
      </c>
      <c r="P124">
        <v>9999995.7871694695</v>
      </c>
      <c r="Q124">
        <v>9999996.5239819791</v>
      </c>
      <c r="S124">
        <v>9999996.7099317499</v>
      </c>
      <c r="T124">
        <v>9999994.1571872309</v>
      </c>
      <c r="U124">
        <v>9999995.3464636505</v>
      </c>
      <c r="V124">
        <v>9999995.0669043008</v>
      </c>
      <c r="W124">
        <v>9999996.8704254609</v>
      </c>
      <c r="X124">
        <v>9999996.2622010093</v>
      </c>
      <c r="Y124">
        <v>9999996.3919441402</v>
      </c>
      <c r="Z124">
        <v>9999994.4599736501</v>
      </c>
      <c r="AA124">
        <v>9999995.6735878196</v>
      </c>
      <c r="AB124">
        <v>9999995.7159009594</v>
      </c>
      <c r="AC124">
        <v>9999996.5213396605</v>
      </c>
      <c r="AD124">
        <v>9999998.1804045606</v>
      </c>
      <c r="AF124">
        <v>9999994.6401168406</v>
      </c>
      <c r="AG124">
        <v>9999996.2837787606</v>
      </c>
      <c r="AH124">
        <v>9999997.2136957105</v>
      </c>
      <c r="AI124">
        <v>9999996.4658946507</v>
      </c>
      <c r="AJ124">
        <v>9999994.6693804096</v>
      </c>
      <c r="AK124">
        <v>10000001.870773301</v>
      </c>
      <c r="AL124">
        <v>9999996.2467941195</v>
      </c>
      <c r="AM124">
        <v>9999996.0461860392</v>
      </c>
      <c r="AN124">
        <v>10000003.379674301</v>
      </c>
      <c r="AO124">
        <v>10000002.1053329</v>
      </c>
      <c r="AP124">
        <v>9999994.7108567897</v>
      </c>
      <c r="AT124">
        <v>-387.01596582245901</v>
      </c>
      <c r="AU124">
        <v>-163.29120058333001</v>
      </c>
      <c r="AW124">
        <v>-59.800444029790299</v>
      </c>
      <c r="AX124">
        <v>-230.93969222336401</v>
      </c>
      <c r="AY124">
        <v>-159.21105048474499</v>
      </c>
      <c r="AZ124">
        <v>-321.212639474193</v>
      </c>
      <c r="BA124">
        <v>-356.27563470711999</v>
      </c>
      <c r="BB124">
        <v>-259.392630721317</v>
      </c>
      <c r="BC124">
        <v>-125.35501776766201</v>
      </c>
      <c r="BD124">
        <v>-584.38855451179495</v>
      </c>
      <c r="BE124">
        <v>-179.71300155260801</v>
      </c>
      <c r="BF124">
        <v>-252.824930695967</v>
      </c>
      <c r="BG124">
        <v>-234.266983516045</v>
      </c>
      <c r="BH124">
        <v>54.764234585275297</v>
      </c>
      <c r="BI124">
        <v>-172.018379564534</v>
      </c>
      <c r="BJ124">
        <v>-292.30402402929002</v>
      </c>
      <c r="BL124">
        <v>-287.12880665556401</v>
      </c>
      <c r="BM124">
        <v>-507.99845996533099</v>
      </c>
      <c r="BN124">
        <v>-265.92729546370902</v>
      </c>
      <c r="BO124">
        <v>-341.06920489047098</v>
      </c>
      <c r="BP124">
        <v>-224.75119503268999</v>
      </c>
      <c r="BQ124">
        <v>-203.76803290338299</v>
      </c>
      <c r="BR124">
        <v>-368.076529400607</v>
      </c>
      <c r="BS124">
        <v>-288.41136082231202</v>
      </c>
      <c r="BT124">
        <v>11.6997151167519</v>
      </c>
      <c r="BU124">
        <v>-180.66280484255</v>
      </c>
      <c r="BV124">
        <v>-247.944500307391</v>
      </c>
      <c r="BW124">
        <v>-85.695344912284696</v>
      </c>
      <c r="BY124">
        <v>-324.21321356892201</v>
      </c>
      <c r="BZ124">
        <v>-403.00815307682899</v>
      </c>
      <c r="CA124">
        <v>-268.45884749505598</v>
      </c>
      <c r="CB124">
        <v>-349.25690985802902</v>
      </c>
      <c r="CC124">
        <v>-489.86605798699901</v>
      </c>
      <c r="CD124">
        <v>50.327891635210797</v>
      </c>
      <c r="CE124">
        <v>-344.52211865847499</v>
      </c>
      <c r="CF124">
        <v>-433.55063337442903</v>
      </c>
      <c r="CG124">
        <v>52.6563834298899</v>
      </c>
      <c r="CH124">
        <v>-93.642979757536907</v>
      </c>
      <c r="CI124">
        <v>-181.174702353583</v>
      </c>
    </row>
    <row r="125" spans="1:87" x14ac:dyDescent="0.15">
      <c r="A125">
        <v>9999997.4231224805</v>
      </c>
      <c r="B125">
        <v>9999996.0975714698</v>
      </c>
      <c r="D125">
        <v>9999997.7867716495</v>
      </c>
      <c r="E125">
        <v>9999996.2050535101</v>
      </c>
      <c r="F125">
        <v>9999996.6995080207</v>
      </c>
      <c r="G125">
        <v>9999994.9996756092</v>
      </c>
      <c r="H125">
        <v>9999996.9792345706</v>
      </c>
      <c r="I125">
        <v>9999996.9992975108</v>
      </c>
      <c r="J125">
        <v>9999996.7933160309</v>
      </c>
      <c r="K125">
        <v>9999996.9534540996</v>
      </c>
      <c r="L125">
        <v>9999997.5390715208</v>
      </c>
      <c r="M125">
        <v>9999996.5713241398</v>
      </c>
      <c r="N125">
        <v>9999995.38640281</v>
      </c>
      <c r="O125">
        <v>9999995.4472694192</v>
      </c>
      <c r="P125">
        <v>9999995.78732205</v>
      </c>
      <c r="Q125">
        <v>9999996.5146110505</v>
      </c>
      <c r="S125">
        <v>9999996.7057211492</v>
      </c>
      <c r="T125">
        <v>9999994.1655756999</v>
      </c>
      <c r="U125">
        <v>9999995.3435772005</v>
      </c>
      <c r="V125">
        <v>9999995.0622885209</v>
      </c>
      <c r="W125">
        <v>9999996.8670814391</v>
      </c>
      <c r="X125">
        <v>9999996.2617551405</v>
      </c>
      <c r="Y125">
        <v>9999996.3916417509</v>
      </c>
      <c r="Z125">
        <v>9999994.4586766008</v>
      </c>
      <c r="AA125">
        <v>9999995.6674604695</v>
      </c>
      <c r="AB125">
        <v>9999995.7084995694</v>
      </c>
      <c r="AC125">
        <v>9999996.5133103207</v>
      </c>
      <c r="AD125">
        <v>9999998.1746372301</v>
      </c>
      <c r="AF125">
        <v>9999994.6350338794</v>
      </c>
      <c r="AG125">
        <v>9999996.2773129102</v>
      </c>
      <c r="AH125">
        <v>9999997.2126691006</v>
      </c>
      <c r="AI125">
        <v>9999996.4668569695</v>
      </c>
      <c r="AJ125">
        <v>9999994.6614429597</v>
      </c>
      <c r="AK125">
        <v>10000001.8664164</v>
      </c>
      <c r="AL125">
        <v>9999996.2425789591</v>
      </c>
      <c r="AM125">
        <v>9999996.0450245105</v>
      </c>
      <c r="AN125">
        <v>10000003.3752697</v>
      </c>
      <c r="AO125">
        <v>10000002.104003999</v>
      </c>
      <c r="AP125">
        <v>9999994.7065603901</v>
      </c>
      <c r="AT125">
        <v>-385.60860485601899</v>
      </c>
      <c r="AU125">
        <v>-163.39215040022901</v>
      </c>
      <c r="AW125">
        <v>-56.476193553515401</v>
      </c>
      <c r="AX125">
        <v>-231.52947294299901</v>
      </c>
      <c r="AY125">
        <v>-156.417469312767</v>
      </c>
      <c r="AZ125">
        <v>-320.67437016443199</v>
      </c>
      <c r="BA125">
        <v>-358.16718488741998</v>
      </c>
      <c r="BB125">
        <v>-256.10007855347499</v>
      </c>
      <c r="BC125">
        <v>-128.99214832796201</v>
      </c>
      <c r="BD125">
        <v>-585.18281453860095</v>
      </c>
      <c r="BE125">
        <v>-176.393560384729</v>
      </c>
      <c r="BF125">
        <v>-251.95020990427199</v>
      </c>
      <c r="BG125">
        <v>-233.27976252806701</v>
      </c>
      <c r="BH125">
        <v>61.612137152280603</v>
      </c>
      <c r="BI125">
        <v>-171.86579906283399</v>
      </c>
      <c r="BJ125">
        <v>-301.67495564296001</v>
      </c>
      <c r="BL125">
        <v>-291.33940854943103</v>
      </c>
      <c r="BM125">
        <v>-499.60998649454598</v>
      </c>
      <c r="BN125">
        <v>-268.81374664832202</v>
      </c>
      <c r="BO125">
        <v>-345.68498697616599</v>
      </c>
      <c r="BP125">
        <v>-228.095217741645</v>
      </c>
      <c r="BQ125">
        <v>-204.21390188090601</v>
      </c>
      <c r="BR125">
        <v>-368.37891876268702</v>
      </c>
      <c r="BS125">
        <v>-289.70841072784901</v>
      </c>
      <c r="BT125">
        <v>5.5723624263081701</v>
      </c>
      <c r="BU125">
        <v>-188.06419788084199</v>
      </c>
      <c r="BV125">
        <v>-255.97384273649101</v>
      </c>
      <c r="BW125">
        <v>-91.462676439587995</v>
      </c>
      <c r="BY125">
        <v>-329.29617730040098</v>
      </c>
      <c r="BZ125">
        <v>-409.47400561704802</v>
      </c>
      <c r="CA125">
        <v>-269.48545766605599</v>
      </c>
      <c r="CB125">
        <v>-348.29459069900099</v>
      </c>
      <c r="CC125">
        <v>-497.80351179122601</v>
      </c>
      <c r="CD125">
        <v>45.970992198310498</v>
      </c>
      <c r="CE125">
        <v>-348.73728048006501</v>
      </c>
      <c r="CF125">
        <v>-434.71216253457197</v>
      </c>
      <c r="CG125">
        <v>48.251784185631202</v>
      </c>
      <c r="CH125">
        <v>-94.971879921743493</v>
      </c>
      <c r="CI125">
        <v>-185.47110420112901</v>
      </c>
    </row>
    <row r="126" spans="1:87" x14ac:dyDescent="0.15">
      <c r="A126">
        <v>9999997.4218226206</v>
      </c>
      <c r="B126">
        <v>9999996.0942934807</v>
      </c>
      <c r="D126">
        <v>9999997.7774204705</v>
      </c>
      <c r="E126">
        <v>9999996.2009854596</v>
      </c>
      <c r="F126">
        <v>9999996.6911450196</v>
      </c>
      <c r="G126">
        <v>9999994.9999402706</v>
      </c>
      <c r="H126">
        <v>9999996.9781984705</v>
      </c>
      <c r="I126">
        <v>9999996.9916188791</v>
      </c>
      <c r="J126">
        <v>9999996.7882374004</v>
      </c>
      <c r="K126">
        <v>9999996.9518996701</v>
      </c>
      <c r="L126">
        <v>9999997.5331280194</v>
      </c>
      <c r="M126">
        <v>9999996.5734075308</v>
      </c>
      <c r="N126">
        <v>9999995.3879934791</v>
      </c>
      <c r="O126">
        <v>9999995.4422363602</v>
      </c>
      <c r="P126">
        <v>9999995.7857671492</v>
      </c>
      <c r="Q126">
        <v>9999996.5116001908</v>
      </c>
      <c r="S126">
        <v>9999996.7050886899</v>
      </c>
      <c r="T126">
        <v>9999994.1632455494</v>
      </c>
      <c r="U126">
        <v>9999995.3403351791</v>
      </c>
      <c r="V126">
        <v>9999995.06153428</v>
      </c>
      <c r="W126">
        <v>9999996.8652991392</v>
      </c>
      <c r="X126">
        <v>9999996.2557203807</v>
      </c>
      <c r="Y126">
        <v>9999996.3831750602</v>
      </c>
      <c r="Z126">
        <v>9999994.4517867509</v>
      </c>
      <c r="AA126">
        <v>9999995.6655058395</v>
      </c>
      <c r="AB126">
        <v>9999995.6910628397</v>
      </c>
      <c r="AC126">
        <v>9999996.5156555809</v>
      </c>
      <c r="AD126">
        <v>9999998.1722672991</v>
      </c>
      <c r="AF126">
        <v>9999994.6332888696</v>
      </c>
      <c r="AG126">
        <v>9999996.2823294997</v>
      </c>
      <c r="AH126">
        <v>9999997.2066159509</v>
      </c>
      <c r="AI126">
        <v>9999996.4613965601</v>
      </c>
      <c r="AJ126">
        <v>9999994.65929115</v>
      </c>
      <c r="AK126">
        <v>10000001.867057599</v>
      </c>
      <c r="AL126">
        <v>9999996.2410616595</v>
      </c>
      <c r="AM126">
        <v>9999996.0431810804</v>
      </c>
      <c r="AN126">
        <v>10000003.381647799</v>
      </c>
      <c r="AO126">
        <v>10000002.0995016</v>
      </c>
      <c r="AP126">
        <v>9999994.7084786892</v>
      </c>
      <c r="AT126">
        <v>-386.90846509675998</v>
      </c>
      <c r="AU126">
        <v>-166.67014073027099</v>
      </c>
      <c r="AW126">
        <v>-65.827374574048903</v>
      </c>
      <c r="AX126">
        <v>-235.59752492614899</v>
      </c>
      <c r="AY126">
        <v>-164.78047299072301</v>
      </c>
      <c r="AZ126">
        <v>-320.40970865397099</v>
      </c>
      <c r="BA126">
        <v>-359.20328525284202</v>
      </c>
      <c r="BB126">
        <v>-263.77871235408003</v>
      </c>
      <c r="BC126">
        <v>-134.070780412902</v>
      </c>
      <c r="BD126">
        <v>-586.73724445230005</v>
      </c>
      <c r="BE126">
        <v>-182.33706311070799</v>
      </c>
      <c r="BF126">
        <v>-249.86681829127801</v>
      </c>
      <c r="BG126">
        <v>-231.68909267618201</v>
      </c>
      <c r="BH126">
        <v>56.5790757841812</v>
      </c>
      <c r="BI126">
        <v>-173.420700471461</v>
      </c>
      <c r="BJ126">
        <v>-304.68581631449001</v>
      </c>
      <c r="BL126">
        <v>-291.971868037131</v>
      </c>
      <c r="BM126">
        <v>-501.940138192875</v>
      </c>
      <c r="BN126">
        <v>-272.05576949735303</v>
      </c>
      <c r="BO126">
        <v>-346.43922822279399</v>
      </c>
      <c r="BP126">
        <v>-229.87751821009101</v>
      </c>
      <c r="BQ126">
        <v>-210.24866381821599</v>
      </c>
      <c r="BR126">
        <v>-376.84561228461098</v>
      </c>
      <c r="BS126">
        <v>-296.59826424733501</v>
      </c>
      <c r="BT126">
        <v>3.6177315610868499</v>
      </c>
      <c r="BU126">
        <v>-205.50093477997299</v>
      </c>
      <c r="BV126">
        <v>-253.62858174611699</v>
      </c>
      <c r="BW126">
        <v>-93.832607818198895</v>
      </c>
      <c r="BY126">
        <v>-331.041187973962</v>
      </c>
      <c r="BZ126">
        <v>-404.457414417682</v>
      </c>
      <c r="CA126">
        <v>-275.53860889031102</v>
      </c>
      <c r="CB126">
        <v>-353.75500188561</v>
      </c>
      <c r="CC126">
        <v>-499.95532246564198</v>
      </c>
      <c r="CD126">
        <v>46.612190910400201</v>
      </c>
      <c r="CE126">
        <v>-350.25458055995699</v>
      </c>
      <c r="CF126">
        <v>-436.55559328537998</v>
      </c>
      <c r="CG126">
        <v>54.6298813859459</v>
      </c>
      <c r="CH126">
        <v>-99.474277824914097</v>
      </c>
      <c r="CI126">
        <v>-183.55280409762301</v>
      </c>
    </row>
    <row r="127" spans="1:87" x14ac:dyDescent="0.15">
      <c r="A127">
        <v>9999997.4164573308</v>
      </c>
      <c r="B127">
        <v>9999996.0948962495</v>
      </c>
      <c r="D127">
        <v>9999997.7782099098</v>
      </c>
      <c r="E127">
        <v>9999996.1975628603</v>
      </c>
      <c r="F127">
        <v>9999996.6861145403</v>
      </c>
      <c r="G127">
        <v>9999995.0015872195</v>
      </c>
      <c r="H127">
        <v>9999996.9774826709</v>
      </c>
      <c r="I127">
        <v>9999996.9943615608</v>
      </c>
      <c r="J127">
        <v>9999996.7920182403</v>
      </c>
      <c r="K127">
        <v>9999996.9506163206</v>
      </c>
      <c r="L127">
        <v>9999997.5300544407</v>
      </c>
      <c r="M127">
        <v>9999996.5686444193</v>
      </c>
      <c r="N127">
        <v>9999995.3758880608</v>
      </c>
      <c r="O127">
        <v>9999995.4362216908</v>
      </c>
      <c r="P127">
        <v>9999995.7804237604</v>
      </c>
      <c r="Q127">
        <v>9999996.5133490097</v>
      </c>
      <c r="S127">
        <v>9999996.7006723695</v>
      </c>
      <c r="T127">
        <v>9999994.1582402699</v>
      </c>
      <c r="U127">
        <v>9999995.3327176198</v>
      </c>
      <c r="V127">
        <v>9999995.0559582505</v>
      </c>
      <c r="W127">
        <v>9999996.8628583904</v>
      </c>
      <c r="X127">
        <v>9999996.2520265896</v>
      </c>
      <c r="Y127">
        <v>9999996.3790080994</v>
      </c>
      <c r="Z127">
        <v>9999994.4517704006</v>
      </c>
      <c r="AA127">
        <v>9999995.6615175195</v>
      </c>
      <c r="AB127">
        <v>9999995.6934195906</v>
      </c>
      <c r="AC127">
        <v>9999996.5136038009</v>
      </c>
      <c r="AD127">
        <v>9999998.1768068001</v>
      </c>
      <c r="AF127">
        <v>9999994.6262533907</v>
      </c>
      <c r="AG127">
        <v>9999996.27526775</v>
      </c>
      <c r="AH127">
        <v>9999997.2004125006</v>
      </c>
      <c r="AI127">
        <v>9999996.4580211509</v>
      </c>
      <c r="AJ127">
        <v>9999994.6569696907</v>
      </c>
      <c r="AK127">
        <v>10000001.866565499</v>
      </c>
      <c r="AL127">
        <v>9999996.2403148096</v>
      </c>
      <c r="AM127">
        <v>9999996.04051755</v>
      </c>
      <c r="AN127">
        <v>10000003.3821798</v>
      </c>
      <c r="AO127">
        <v>10000002.105967401</v>
      </c>
      <c r="AP127">
        <v>9999994.7044267301</v>
      </c>
      <c r="AT127">
        <v>-392.27375602015502</v>
      </c>
      <c r="AU127">
        <v>-166.067371770796</v>
      </c>
      <c r="AW127">
        <v>-65.037935098123299</v>
      </c>
      <c r="AX127">
        <v>-239.02012543160501</v>
      </c>
      <c r="AY127">
        <v>-169.81095385448401</v>
      </c>
      <c r="AZ127">
        <v>-318.762758904951</v>
      </c>
      <c r="BA127">
        <v>-359.91908507311899</v>
      </c>
      <c r="BB127">
        <v>-261.03602994901502</v>
      </c>
      <c r="BC127">
        <v>-130.289939284528</v>
      </c>
      <c r="BD127">
        <v>-588.02059423748301</v>
      </c>
      <c r="BE127">
        <v>-185.41064251330101</v>
      </c>
      <c r="BF127">
        <v>-254.62993127651899</v>
      </c>
      <c r="BG127">
        <v>-243.79451634791599</v>
      </c>
      <c r="BH127">
        <v>50.564403694778498</v>
      </c>
      <c r="BI127">
        <v>-178.76409139667501</v>
      </c>
      <c r="BJ127">
        <v>-302.93699685355398</v>
      </c>
      <c r="BL127">
        <v>-296.38818983628198</v>
      </c>
      <c r="BM127">
        <v>-506.94542041901701</v>
      </c>
      <c r="BN127">
        <v>-279.67333212361399</v>
      </c>
      <c r="BO127">
        <v>-352.015260203222</v>
      </c>
      <c r="BP127">
        <v>-232.318267655348</v>
      </c>
      <c r="BQ127">
        <v>-213.942456229957</v>
      </c>
      <c r="BR127">
        <v>-381.01257435094499</v>
      </c>
      <c r="BS127">
        <v>-296.61461455504099</v>
      </c>
      <c r="BT127">
        <v>-0.37059017701200703</v>
      </c>
      <c r="BU127">
        <v>-203.144182922282</v>
      </c>
      <c r="BV127">
        <v>-255.68036240931801</v>
      </c>
      <c r="BW127">
        <v>-89.293106109130093</v>
      </c>
      <c r="BY127">
        <v>-338.07667046634498</v>
      </c>
      <c r="BZ127">
        <v>-411.519166454122</v>
      </c>
      <c r="CA127">
        <v>-281.74206071479</v>
      </c>
      <c r="CB127">
        <v>-357.13041213161199</v>
      </c>
      <c r="CC127">
        <v>-502.27678294237398</v>
      </c>
      <c r="CD127">
        <v>46.120091327428298</v>
      </c>
      <c r="CE127">
        <v>-351.00143073886102</v>
      </c>
      <c r="CF127">
        <v>-439.21912463234901</v>
      </c>
      <c r="CG127">
        <v>55.161882465890898</v>
      </c>
      <c r="CH127">
        <v>-93.008479140202198</v>
      </c>
      <c r="CI127">
        <v>-187.60476530944101</v>
      </c>
    </row>
    <row r="128" spans="1:87" x14ac:dyDescent="0.15">
      <c r="A128">
        <v>9999997.4148753304</v>
      </c>
      <c r="B128">
        <v>9999996.0912108291</v>
      </c>
      <c r="D128">
        <v>9999997.7799936403</v>
      </c>
      <c r="E128">
        <v>9999996.1920982897</v>
      </c>
      <c r="F128">
        <v>9999996.6870825607</v>
      </c>
      <c r="G128">
        <v>9999994.9966024607</v>
      </c>
      <c r="H128">
        <v>9999996.9758380707</v>
      </c>
      <c r="I128">
        <v>9999996.9883025791</v>
      </c>
      <c r="J128">
        <v>9999996.7858947907</v>
      </c>
      <c r="K128">
        <v>9999996.9457475897</v>
      </c>
      <c r="L128">
        <v>9999997.5299568493</v>
      </c>
      <c r="M128">
        <v>9999996.5623176899</v>
      </c>
      <c r="N128">
        <v>9999995.3800171595</v>
      </c>
      <c r="O128">
        <v>9999995.4396666493</v>
      </c>
      <c r="P128">
        <v>9999995.7779365499</v>
      </c>
      <c r="Q128">
        <v>9999996.5087109096</v>
      </c>
      <c r="S128">
        <v>9999996.6985901799</v>
      </c>
      <c r="T128">
        <v>9999994.1575015504</v>
      </c>
      <c r="U128">
        <v>9999995.3282416295</v>
      </c>
      <c r="V128">
        <v>9999995.0542548001</v>
      </c>
      <c r="W128">
        <v>9999996.8620992303</v>
      </c>
      <c r="X128">
        <v>9999996.2510294504</v>
      </c>
      <c r="Y128">
        <v>9999996.3777839094</v>
      </c>
      <c r="Z128">
        <v>9999994.4504310507</v>
      </c>
      <c r="AA128">
        <v>9999995.6611959506</v>
      </c>
      <c r="AB128">
        <v>9999995.6856253501</v>
      </c>
      <c r="AC128">
        <v>9999996.5128039792</v>
      </c>
      <c r="AD128">
        <v>9999998.1744693797</v>
      </c>
      <c r="AF128">
        <v>9999994.6287722904</v>
      </c>
      <c r="AG128">
        <v>9999996.2757442892</v>
      </c>
      <c r="AH128">
        <v>9999997.2028562408</v>
      </c>
      <c r="AI128">
        <v>9999996.4533925094</v>
      </c>
      <c r="AJ128">
        <v>9999994.6553887501</v>
      </c>
      <c r="AK128">
        <v>10000001.872105099</v>
      </c>
      <c r="AL128">
        <v>9999996.2403446697</v>
      </c>
      <c r="AM128">
        <v>9999996.0367766097</v>
      </c>
      <c r="AN128">
        <v>10000003.3835195</v>
      </c>
      <c r="AO128">
        <v>10000002.076817</v>
      </c>
      <c r="AP128">
        <v>9999994.6994481198</v>
      </c>
      <c r="AT128">
        <v>-393.85575677140997</v>
      </c>
      <c r="AU128">
        <v>-169.75279352783201</v>
      </c>
      <c r="AW128">
        <v>-63.2542042512233</v>
      </c>
      <c r="AX128">
        <v>-244.484697975675</v>
      </c>
      <c r="AY128">
        <v>-168.84293314078499</v>
      </c>
      <c r="AZ128">
        <v>-323.747520031953</v>
      </c>
      <c r="BA128">
        <v>-361.56368569378202</v>
      </c>
      <c r="BB128">
        <v>-267.09501325409201</v>
      </c>
      <c r="BC128">
        <v>-136.413390822525</v>
      </c>
      <c r="BD128">
        <v>-592.88932633852698</v>
      </c>
      <c r="BE128">
        <v>-185.508233965545</v>
      </c>
      <c r="BF128">
        <v>-260.95666271809603</v>
      </c>
      <c r="BG128">
        <v>-239.66541581094</v>
      </c>
      <c r="BH128">
        <v>54.009363762613503</v>
      </c>
      <c r="BI128">
        <v>-181.25130295857599</v>
      </c>
      <c r="BJ128">
        <v>-307.57509837313302</v>
      </c>
      <c r="BL128">
        <v>-298.47038000658603</v>
      </c>
      <c r="BM128">
        <v>-507.68414029135999</v>
      </c>
      <c r="BN128">
        <v>-284.14932439781597</v>
      </c>
      <c r="BO128">
        <v>-353.71871144171303</v>
      </c>
      <c r="BP128">
        <v>-233.077428021988</v>
      </c>
      <c r="BQ128">
        <v>-214.939595723313</v>
      </c>
      <c r="BR128">
        <v>-382.23676474429999</v>
      </c>
      <c r="BS128">
        <v>-297.95396515413199</v>
      </c>
      <c r="BT128">
        <v>-0.69215923772064603</v>
      </c>
      <c r="BU128">
        <v>-210.93842661020199</v>
      </c>
      <c r="BV128">
        <v>-256.48018435744302</v>
      </c>
      <c r="BW128">
        <v>-91.630526873669396</v>
      </c>
      <c r="BY128">
        <v>-335.557769459121</v>
      </c>
      <c r="BZ128">
        <v>-411.04262716125498</v>
      </c>
      <c r="CA128">
        <v>-279.298319955122</v>
      </c>
      <c r="CB128">
        <v>-361.75905513663599</v>
      </c>
      <c r="CC128">
        <v>-503.85772426717602</v>
      </c>
      <c r="CD128">
        <v>51.659690125044897</v>
      </c>
      <c r="CE128">
        <v>-350.97157066429497</v>
      </c>
      <c r="CF128">
        <v>-442.960066192265</v>
      </c>
      <c r="CG128">
        <v>56.5015820931742</v>
      </c>
      <c r="CH128">
        <v>-122.15887304085599</v>
      </c>
      <c r="CI128">
        <v>-192.58337805517101</v>
      </c>
    </row>
    <row r="129" spans="1:87" x14ac:dyDescent="0.15">
      <c r="A129">
        <v>9999997.4079222903</v>
      </c>
      <c r="B129">
        <v>9999996.0887772609</v>
      </c>
      <c r="D129">
        <v>9999997.7766634803</v>
      </c>
      <c r="E129">
        <v>9999996.1873486191</v>
      </c>
      <c r="F129">
        <v>9999996.6820899397</v>
      </c>
      <c r="G129">
        <v>9999994.9939291906</v>
      </c>
      <c r="H129">
        <v>9999996.9702753201</v>
      </c>
      <c r="I129">
        <v>9999996.9798110705</v>
      </c>
      <c r="J129">
        <v>9999996.7861380093</v>
      </c>
      <c r="K129">
        <v>9999996.9452719409</v>
      </c>
      <c r="L129">
        <v>9999997.5327152703</v>
      </c>
      <c r="M129">
        <v>9999996.5665824395</v>
      </c>
      <c r="N129">
        <v>9999995.3732045908</v>
      </c>
      <c r="O129">
        <v>9999995.4339074809</v>
      </c>
      <c r="P129">
        <v>9999995.7762766108</v>
      </c>
      <c r="Q129">
        <v>9999996.5161426794</v>
      </c>
      <c r="S129">
        <v>9999996.6966893505</v>
      </c>
      <c r="T129">
        <v>9999994.1509977505</v>
      </c>
      <c r="U129">
        <v>9999995.3262927905</v>
      </c>
      <c r="V129">
        <v>9999995.0483341198</v>
      </c>
      <c r="W129">
        <v>9999996.8615933005</v>
      </c>
      <c r="X129">
        <v>9999996.2520391308</v>
      </c>
      <c r="Y129">
        <v>9999996.3768365402</v>
      </c>
      <c r="Z129">
        <v>9999994.44695393</v>
      </c>
      <c r="AA129">
        <v>9999995.6604075208</v>
      </c>
      <c r="AB129">
        <v>9999995.6869615093</v>
      </c>
      <c r="AC129">
        <v>9999996.5100196991</v>
      </c>
      <c r="AD129">
        <v>9999998.1712501999</v>
      </c>
      <c r="AF129">
        <v>9999994.6237473693</v>
      </c>
      <c r="AG129">
        <v>9999996.2724584509</v>
      </c>
      <c r="AH129">
        <v>9999997.2020194605</v>
      </c>
      <c r="AI129">
        <v>9999996.4542214498</v>
      </c>
      <c r="AJ129">
        <v>9999994.6554108299</v>
      </c>
      <c r="AK129">
        <v>10000001.864828199</v>
      </c>
      <c r="AL129">
        <v>9999996.2367682792</v>
      </c>
      <c r="AM129">
        <v>9999996.0350053608</v>
      </c>
      <c r="AN129">
        <v>10000003.3848255</v>
      </c>
      <c r="AO129">
        <v>10000002.105992099</v>
      </c>
      <c r="AP129">
        <v>9999994.6986332703</v>
      </c>
      <c r="AT129">
        <v>-400.80879843289603</v>
      </c>
      <c r="AU129">
        <v>-172.18636267696399</v>
      </c>
      <c r="AW129">
        <v>-66.584364901831407</v>
      </c>
      <c r="AX129">
        <v>-249.23437029291401</v>
      </c>
      <c r="AY129">
        <v>-173.835555729986</v>
      </c>
      <c r="AZ129">
        <v>-326.42079146377199</v>
      </c>
      <c r="BA129">
        <v>-367.12643779754899</v>
      </c>
      <c r="BB129">
        <v>-275.586524247375</v>
      </c>
      <c r="BC129">
        <v>-136.17017213201899</v>
      </c>
      <c r="BD129">
        <v>-593.36497524619904</v>
      </c>
      <c r="BE129">
        <v>-182.749812331556</v>
      </c>
      <c r="BF129">
        <v>-256.69191177672002</v>
      </c>
      <c r="BG129">
        <v>-246.47798754902101</v>
      </c>
      <c r="BH129">
        <v>48.250192688873</v>
      </c>
      <c r="BI129">
        <v>-182.911242694902</v>
      </c>
      <c r="BJ129">
        <v>-300.14332626350699</v>
      </c>
      <c r="BL129">
        <v>-300.37120995218402</v>
      </c>
      <c r="BM129">
        <v>-514.18794369123304</v>
      </c>
      <c r="BN129">
        <v>-286.098164306402</v>
      </c>
      <c r="BO129">
        <v>-359.63939440030299</v>
      </c>
      <c r="BP129">
        <v>-233.58335798174099</v>
      </c>
      <c r="BQ129">
        <v>-213.92991503573501</v>
      </c>
      <c r="BR129">
        <v>-383.18413431382203</v>
      </c>
      <c r="BS129">
        <v>-301.43108775218701</v>
      </c>
      <c r="BT129">
        <v>-1.4805893317426699</v>
      </c>
      <c r="BU129">
        <v>-209.602266877342</v>
      </c>
      <c r="BV129">
        <v>-259.26446536339</v>
      </c>
      <c r="BW129">
        <v>-94.849707240936496</v>
      </c>
      <c r="BY129">
        <v>-340.58269313852202</v>
      </c>
      <c r="BZ129">
        <v>-414.32846654097301</v>
      </c>
      <c r="CA129">
        <v>-280.13510046058701</v>
      </c>
      <c r="CB129">
        <v>-360.93011445128798</v>
      </c>
      <c r="CC129">
        <v>-503.83564446088798</v>
      </c>
      <c r="CD129">
        <v>44.3827913371356</v>
      </c>
      <c r="CE129">
        <v>-354.54796232860599</v>
      </c>
      <c r="CF129">
        <v>-444.73131569283998</v>
      </c>
      <c r="CG129">
        <v>57.807580892984802</v>
      </c>
      <c r="CH129">
        <v>-92.983780470954599</v>
      </c>
      <c r="CI129">
        <v>-193.39822798218299</v>
      </c>
    </row>
    <row r="130" spans="1:87" x14ac:dyDescent="0.15">
      <c r="A130">
        <v>9999997.4097310398</v>
      </c>
      <c r="B130">
        <v>9999996.088916</v>
      </c>
      <c r="D130">
        <v>9999997.7684894092</v>
      </c>
      <c r="E130">
        <v>9999996.1873792205</v>
      </c>
      <c r="F130">
        <v>9999996.6862994805</v>
      </c>
      <c r="G130">
        <v>9999994.9901518393</v>
      </c>
      <c r="H130">
        <v>9999996.9681645595</v>
      </c>
      <c r="I130">
        <v>9999996.9838289991</v>
      </c>
      <c r="J130">
        <v>9999996.7843423001</v>
      </c>
      <c r="K130">
        <v>9999996.9443673007</v>
      </c>
      <c r="L130">
        <v>9999997.5253298804</v>
      </c>
      <c r="M130">
        <v>9999996.5638837405</v>
      </c>
      <c r="N130">
        <v>9999995.3773055207</v>
      </c>
      <c r="O130">
        <v>9999995.4265749007</v>
      </c>
      <c r="P130">
        <v>9999995.7746079694</v>
      </c>
      <c r="Q130">
        <v>9999996.5153520796</v>
      </c>
      <c r="S130">
        <v>9999996.6918288991</v>
      </c>
      <c r="T130">
        <v>9999994.1462374199</v>
      </c>
      <c r="U130">
        <v>9999995.3208443802</v>
      </c>
      <c r="V130">
        <v>9999995.0457026791</v>
      </c>
      <c r="W130">
        <v>9999996.8570725899</v>
      </c>
      <c r="X130">
        <v>9999996.2458929792</v>
      </c>
      <c r="Y130">
        <v>9999996.3833233006</v>
      </c>
      <c r="Z130">
        <v>9999994.4498846196</v>
      </c>
      <c r="AA130">
        <v>9999995.6637859605</v>
      </c>
      <c r="AB130">
        <v>9999995.6943551302</v>
      </c>
      <c r="AC130">
        <v>9999996.5037260205</v>
      </c>
      <c r="AD130">
        <v>9999998.1698299292</v>
      </c>
      <c r="AF130">
        <v>9999994.6239157207</v>
      </c>
      <c r="AG130">
        <v>9999996.2751842197</v>
      </c>
      <c r="AH130">
        <v>9999997.2019695807</v>
      </c>
      <c r="AI130">
        <v>9999996.4551845696</v>
      </c>
      <c r="AJ130">
        <v>9999994.6462041494</v>
      </c>
      <c r="AK130">
        <v>10000001.867044101</v>
      </c>
      <c r="AL130">
        <v>9999996.2331525795</v>
      </c>
      <c r="AM130">
        <v>9999996.0318433996</v>
      </c>
      <c r="AN130">
        <v>10000003.383685701</v>
      </c>
      <c r="AO130">
        <v>10000002.1004983</v>
      </c>
      <c r="AP130">
        <v>9999994.6946228407</v>
      </c>
      <c r="AT130">
        <v>-399.00004852471199</v>
      </c>
      <c r="AU130">
        <v>-172.047623501148</v>
      </c>
      <c r="AW130">
        <v>-74.758437753209606</v>
      </c>
      <c r="AX130">
        <v>-249.20376888485299</v>
      </c>
      <c r="AY130">
        <v>-169.62601362211501</v>
      </c>
      <c r="AZ130">
        <v>-330.19814446182397</v>
      </c>
      <c r="BA130">
        <v>-369.23719901854003</v>
      </c>
      <c r="BB130">
        <v>-271.5685945294</v>
      </c>
      <c r="BC130">
        <v>-137.96588181783099</v>
      </c>
      <c r="BD130">
        <v>-594.269615651717</v>
      </c>
      <c r="BE130">
        <v>-190.13520389812001</v>
      </c>
      <c r="BF130">
        <v>-259.39061164642101</v>
      </c>
      <c r="BG130">
        <v>-242.37705580697499</v>
      </c>
      <c r="BH130">
        <v>40.917609141292701</v>
      </c>
      <c r="BI130">
        <v>-184.57988471288101</v>
      </c>
      <c r="BJ130">
        <v>-300.93392624880198</v>
      </c>
      <c r="BL130">
        <v>-305.23166285673199</v>
      </c>
      <c r="BM130">
        <v>-518.94827677370495</v>
      </c>
      <c r="BN130">
        <v>-291.54657698445197</v>
      </c>
      <c r="BO130">
        <v>-362.27083636737302</v>
      </c>
      <c r="BP130">
        <v>-238.10406985262699</v>
      </c>
      <c r="BQ130">
        <v>-220.07606878027099</v>
      </c>
      <c r="BR130">
        <v>-376.69737175973398</v>
      </c>
      <c r="BS130">
        <v>-298.50039661001102</v>
      </c>
      <c r="BT130">
        <v>1.89785182850593</v>
      </c>
      <c r="BU130">
        <v>-202.20864293515601</v>
      </c>
      <c r="BV130">
        <v>-265.55814605291999</v>
      </c>
      <c r="BW130">
        <v>-96.269978138776196</v>
      </c>
      <c r="BY130">
        <v>-340.41434159722297</v>
      </c>
      <c r="BZ130">
        <v>-411.60269680351502</v>
      </c>
      <c r="CA130">
        <v>-280.18498024759703</v>
      </c>
      <c r="CB130">
        <v>-359.96699435459101</v>
      </c>
      <c r="CC130">
        <v>-513.04232949859102</v>
      </c>
      <c r="CD130">
        <v>46.598692323461002</v>
      </c>
      <c r="CE130">
        <v>-358.16366326954602</v>
      </c>
      <c r="CF130">
        <v>-447.89327801868802</v>
      </c>
      <c r="CG130">
        <v>56.667782139254697</v>
      </c>
      <c r="CH130">
        <v>-98.477578487377599</v>
      </c>
      <c r="CI130">
        <v>-197.40865963653999</v>
      </c>
    </row>
    <row r="131" spans="1:87" x14ac:dyDescent="0.15">
      <c r="A131">
        <v>9999997.4045538306</v>
      </c>
      <c r="B131">
        <v>9999996.0866643097</v>
      </c>
      <c r="D131">
        <v>9999997.7728751507</v>
      </c>
      <c r="E131">
        <v>9999996.1867956296</v>
      </c>
      <c r="F131">
        <v>9999996.6760015097</v>
      </c>
      <c r="G131">
        <v>9999994.9895538092</v>
      </c>
      <c r="H131">
        <v>9999996.9678692091</v>
      </c>
      <c r="I131">
        <v>9999996.9804031495</v>
      </c>
      <c r="J131">
        <v>9999996.7817365807</v>
      </c>
      <c r="K131">
        <v>9999996.9417462796</v>
      </c>
      <c r="L131">
        <v>9999997.52414212</v>
      </c>
      <c r="M131">
        <v>9999996.5637796093</v>
      </c>
      <c r="N131">
        <v>9999995.3752715308</v>
      </c>
      <c r="O131">
        <v>9999995.4240991697</v>
      </c>
      <c r="P131">
        <v>9999995.7719988097</v>
      </c>
      <c r="Q131">
        <v>9999996.5127956998</v>
      </c>
      <c r="S131">
        <v>9999996.6898135692</v>
      </c>
      <c r="T131">
        <v>9999994.1457260307</v>
      </c>
      <c r="U131">
        <v>9999995.3227511309</v>
      </c>
      <c r="V131">
        <v>9999995.0433974992</v>
      </c>
      <c r="W131">
        <v>9999996.8513020091</v>
      </c>
      <c r="X131">
        <v>9999996.2464382797</v>
      </c>
      <c r="Y131">
        <v>9999996.3759320192</v>
      </c>
      <c r="Z131">
        <v>9999994.4451689608</v>
      </c>
      <c r="AA131">
        <v>9999995.6534689404</v>
      </c>
      <c r="AB131">
        <v>9999995.6961641796</v>
      </c>
      <c r="AC131">
        <v>9999996.5002885591</v>
      </c>
      <c r="AD131">
        <v>9999998.1650866009</v>
      </c>
      <c r="AF131">
        <v>9999994.6228276007</v>
      </c>
      <c r="AG131">
        <v>9999996.2656215206</v>
      </c>
      <c r="AH131">
        <v>9999997.1983585507</v>
      </c>
      <c r="AI131">
        <v>9999996.4490166195</v>
      </c>
      <c r="AJ131">
        <v>9999994.64371497</v>
      </c>
      <c r="AK131">
        <v>10000001.8679311</v>
      </c>
      <c r="AL131">
        <v>9999996.2257819604</v>
      </c>
      <c r="AM131">
        <v>9999996.0257134307</v>
      </c>
      <c r="AN131">
        <v>10000003.3807854</v>
      </c>
      <c r="AO131">
        <v>10000002.104795299</v>
      </c>
      <c r="AP131">
        <v>9999994.6904229093</v>
      </c>
      <c r="AT131">
        <v>-404.17725881294899</v>
      </c>
      <c r="AU131">
        <v>-174.29931459667901</v>
      </c>
      <c r="AW131">
        <v>-70.372695379772793</v>
      </c>
      <c r="AX131">
        <v>-249.787360032452</v>
      </c>
      <c r="AY131">
        <v>-179.923987706171</v>
      </c>
      <c r="AZ131">
        <v>-330.79617490651901</v>
      </c>
      <c r="BA131">
        <v>-369.53254942526701</v>
      </c>
      <c r="BB131">
        <v>-274.99444507128698</v>
      </c>
      <c r="BC131">
        <v>-140.57160211163099</v>
      </c>
      <c r="BD131">
        <v>-596.89063741858604</v>
      </c>
      <c r="BE131">
        <v>-191.322964552359</v>
      </c>
      <c r="BF131">
        <v>-259.49474285656902</v>
      </c>
      <c r="BG131">
        <v>-244.411046574436</v>
      </c>
      <c r="BH131">
        <v>38.441876924094998</v>
      </c>
      <c r="BI131">
        <v>-187.189045564624</v>
      </c>
      <c r="BJ131">
        <v>-303.49030694716203</v>
      </c>
      <c r="BL131">
        <v>-307.24699335932797</v>
      </c>
      <c r="BM131">
        <v>-519.459666272243</v>
      </c>
      <c r="BN131">
        <v>-289.63982542412401</v>
      </c>
      <c r="BO131">
        <v>-364.576017260284</v>
      </c>
      <c r="BP131">
        <v>-243.87465237197</v>
      </c>
      <c r="BQ131">
        <v>-219.530768044252</v>
      </c>
      <c r="BR131">
        <v>-384.08865558044801</v>
      </c>
      <c r="BS131">
        <v>-303.21605781080302</v>
      </c>
      <c r="BT131">
        <v>-8.4191727653713198</v>
      </c>
      <c r="BU131">
        <v>-200.39959279511601</v>
      </c>
      <c r="BV131">
        <v>-268.99560849495299</v>
      </c>
      <c r="BW131">
        <v>-101.013307279222</v>
      </c>
      <c r="BY131">
        <v>-341.50246218844302</v>
      </c>
      <c r="BZ131">
        <v>-421.16539909605899</v>
      </c>
      <c r="CA131">
        <v>-283.796011213871</v>
      </c>
      <c r="CB131">
        <v>-366.134946427638</v>
      </c>
      <c r="CC131">
        <v>-515.53151007633005</v>
      </c>
      <c r="CD131">
        <v>47.485691232632099</v>
      </c>
      <c r="CE131">
        <v>-365.53428488527101</v>
      </c>
      <c r="CF131">
        <v>-454.02324908800898</v>
      </c>
      <c r="CG131">
        <v>53.767482556708998</v>
      </c>
      <c r="CH131">
        <v>-94.180580007581199</v>
      </c>
      <c r="CI131">
        <v>-201.60859317988701</v>
      </c>
    </row>
    <row r="132" spans="1:87" x14ac:dyDescent="0.15">
      <c r="A132">
        <v>9999997.4011740107</v>
      </c>
      <c r="B132">
        <v>9999996.0850525908</v>
      </c>
      <c r="D132">
        <v>9999997.7697218098</v>
      </c>
      <c r="E132">
        <v>9999996.1806864794</v>
      </c>
      <c r="F132">
        <v>9999996.6787986793</v>
      </c>
      <c r="G132">
        <v>9999994.9877752308</v>
      </c>
      <c r="H132">
        <v>9999996.9642159306</v>
      </c>
      <c r="I132">
        <v>9999996.97505733</v>
      </c>
      <c r="J132">
        <v>9999996.7852117401</v>
      </c>
      <c r="K132">
        <v>9999996.9390929509</v>
      </c>
      <c r="L132">
        <v>9999997.5266140997</v>
      </c>
      <c r="M132">
        <v>9999996.5568569303</v>
      </c>
      <c r="N132">
        <v>9999995.3763853908</v>
      </c>
      <c r="O132">
        <v>9999995.4254948907</v>
      </c>
      <c r="P132">
        <v>9999995.7708754502</v>
      </c>
      <c r="Q132">
        <v>9999996.5165230203</v>
      </c>
      <c r="S132">
        <v>9999996.69362895</v>
      </c>
      <c r="T132">
        <v>9999994.1415107194</v>
      </c>
      <c r="U132">
        <v>9999995.3179888893</v>
      </c>
      <c r="V132">
        <v>9999995.0421987306</v>
      </c>
      <c r="W132">
        <v>9999996.84906739</v>
      </c>
      <c r="X132">
        <v>9999996.2453164998</v>
      </c>
      <c r="Y132">
        <v>9999996.3702648394</v>
      </c>
      <c r="Z132">
        <v>9999994.4472570699</v>
      </c>
      <c r="AA132">
        <v>9999995.6459688991</v>
      </c>
      <c r="AB132">
        <v>9999995.6935583204</v>
      </c>
      <c r="AC132">
        <v>9999996.5012992807</v>
      </c>
      <c r="AD132">
        <v>9999998.1619149093</v>
      </c>
      <c r="AF132">
        <v>9999994.61607817</v>
      </c>
      <c r="AG132">
        <v>9999996.2657008208</v>
      </c>
      <c r="AH132">
        <v>9999997.1946198791</v>
      </c>
      <c r="AI132">
        <v>9999996.4469385091</v>
      </c>
      <c r="AJ132">
        <v>9999994.6357186399</v>
      </c>
      <c r="AK132">
        <v>10000001.8716949</v>
      </c>
      <c r="AL132">
        <v>9999996.2320406996</v>
      </c>
      <c r="AM132">
        <v>9999996.0300617199</v>
      </c>
      <c r="AN132">
        <v>10000003.377595499</v>
      </c>
      <c r="AO132">
        <v>10000002.102638001</v>
      </c>
      <c r="AP132">
        <v>9999994.6860829592</v>
      </c>
      <c r="AT132">
        <v>-407.55707946825697</v>
      </c>
      <c r="AU132">
        <v>-175.91103410725901</v>
      </c>
      <c r="AW132">
        <v>-73.526036950874101</v>
      </c>
      <c r="AX132">
        <v>-255.89651233597399</v>
      </c>
      <c r="AY132">
        <v>-177.126817215861</v>
      </c>
      <c r="AZ132">
        <v>-332.57475412454198</v>
      </c>
      <c r="BA132">
        <v>-373.18582897233699</v>
      </c>
      <c r="BB132">
        <v>-280.34026605647199</v>
      </c>
      <c r="BC132">
        <v>-137.096441635422</v>
      </c>
      <c r="BD132">
        <v>-599.54396677351997</v>
      </c>
      <c r="BE132">
        <v>-188.850984280147</v>
      </c>
      <c r="BF132">
        <v>-266.41742407766901</v>
      </c>
      <c r="BG132">
        <v>-243.29718614993499</v>
      </c>
      <c r="BH132">
        <v>39.837598556640799</v>
      </c>
      <c r="BI132">
        <v>-188.31240544540901</v>
      </c>
      <c r="BJ132">
        <v>-299.76298517881497</v>
      </c>
      <c r="BL132">
        <v>-303.43161135719703</v>
      </c>
      <c r="BM132">
        <v>-523.674979780066</v>
      </c>
      <c r="BN132">
        <v>-294.40206913045603</v>
      </c>
      <c r="BO132">
        <v>-365.77478642648498</v>
      </c>
      <c r="BP132">
        <v>-246.10927213190999</v>
      </c>
      <c r="BQ132">
        <v>-220.65254834446199</v>
      </c>
      <c r="BR132">
        <v>-389.75583723952502</v>
      </c>
      <c r="BS132">
        <v>-301.12794768288802</v>
      </c>
      <c r="BT132">
        <v>-15.9192172951911</v>
      </c>
      <c r="BU132">
        <v>-203.00545305463999</v>
      </c>
      <c r="BV132">
        <v>-267.98488661902599</v>
      </c>
      <c r="BW132">
        <v>-104.184999500176</v>
      </c>
      <c r="BY132">
        <v>-348.25189625856899</v>
      </c>
      <c r="BZ132">
        <v>-421.08609881520198</v>
      </c>
      <c r="CA132">
        <v>-287.53468369642502</v>
      </c>
      <c r="CB132">
        <v>-368.213057441643</v>
      </c>
      <c r="CC132">
        <v>-523.52784398487097</v>
      </c>
      <c r="CD132">
        <v>51.249491034375197</v>
      </c>
      <c r="CE132">
        <v>-359.27554359335198</v>
      </c>
      <c r="CF132">
        <v>-449.67495833577101</v>
      </c>
      <c r="CG132">
        <v>50.577582728001701</v>
      </c>
      <c r="CH132">
        <v>-96.337878381229402</v>
      </c>
      <c r="CI132">
        <v>-205.948545555913</v>
      </c>
    </row>
    <row r="133" spans="1:87" x14ac:dyDescent="0.15">
      <c r="A133">
        <v>9999997.4008306209</v>
      </c>
      <c r="B133">
        <v>9999996.0842484403</v>
      </c>
      <c r="D133">
        <v>9999997.7664276194</v>
      </c>
      <c r="E133">
        <v>9999996.1759481207</v>
      </c>
      <c r="F133">
        <v>9999996.6755298991</v>
      </c>
      <c r="G133">
        <v>9999994.9858372193</v>
      </c>
      <c r="H133">
        <v>9999996.9638690893</v>
      </c>
      <c r="I133">
        <v>9999996.9731925204</v>
      </c>
      <c r="J133">
        <v>9999996.7777280603</v>
      </c>
      <c r="K133">
        <v>9999996.9356207307</v>
      </c>
      <c r="L133">
        <v>9999997.5232825298</v>
      </c>
      <c r="M133">
        <v>9999996.5612617396</v>
      </c>
      <c r="N133">
        <v>9999995.3641488906</v>
      </c>
      <c r="O133">
        <v>9999995.4263531193</v>
      </c>
      <c r="P133">
        <v>9999995.7707256209</v>
      </c>
      <c r="Q133">
        <v>9999996.51173703</v>
      </c>
      <c r="S133">
        <v>9999996.6909353398</v>
      </c>
      <c r="T133">
        <v>9999994.1370104905</v>
      </c>
      <c r="U133">
        <v>9999995.3218246493</v>
      </c>
      <c r="V133">
        <v>9999995.0404301994</v>
      </c>
      <c r="W133">
        <v>9999996.8496376202</v>
      </c>
      <c r="X133">
        <v>9999996.2392521501</v>
      </c>
      <c r="Y133">
        <v>9999996.3696506992</v>
      </c>
      <c r="Z133">
        <v>9999994.4467191994</v>
      </c>
      <c r="AA133">
        <v>9999995.6490783095</v>
      </c>
      <c r="AB133">
        <v>9999995.6915484406</v>
      </c>
      <c r="AC133">
        <v>9999996.5032758992</v>
      </c>
      <c r="AD133">
        <v>9999998.1643707305</v>
      </c>
      <c r="AF133">
        <v>9999994.6203743201</v>
      </c>
      <c r="AG133">
        <v>9999996.2612011991</v>
      </c>
      <c r="AH133">
        <v>9999997.1940163299</v>
      </c>
      <c r="AI133">
        <v>9999996.4431680795</v>
      </c>
      <c r="AJ133">
        <v>9999994.6321801003</v>
      </c>
      <c r="AK133">
        <v>10000001.8706258</v>
      </c>
      <c r="AL133">
        <v>9999996.2292092405</v>
      </c>
      <c r="AM133">
        <v>9999996.0257368498</v>
      </c>
      <c r="AN133">
        <v>10000003.376724901</v>
      </c>
      <c r="AO133">
        <v>10000002.101175901</v>
      </c>
      <c r="AP133">
        <v>9999994.6841556598</v>
      </c>
      <c r="AT133">
        <v>-407.90046935263501</v>
      </c>
      <c r="AU133">
        <v>-176.715184884986</v>
      </c>
      <c r="AW133">
        <v>-76.820228053247604</v>
      </c>
      <c r="AX133">
        <v>-260.63487280519098</v>
      </c>
      <c r="AY133">
        <v>-180.39559843036301</v>
      </c>
      <c r="AZ133">
        <v>-334.51276652872298</v>
      </c>
      <c r="BA133">
        <v>-373.53267035528</v>
      </c>
      <c r="BB133">
        <v>-282.20507611118302</v>
      </c>
      <c r="BC133">
        <v>-144.58012373989399</v>
      </c>
      <c r="BD133">
        <v>-603.01618778077602</v>
      </c>
      <c r="BE133">
        <v>-192.182554996009</v>
      </c>
      <c r="BF133">
        <v>-262.012613352448</v>
      </c>
      <c r="BG133">
        <v>-255.53369166881899</v>
      </c>
      <c r="BH133">
        <v>40.695827606326503</v>
      </c>
      <c r="BI133">
        <v>-188.46223481911099</v>
      </c>
      <c r="BJ133">
        <v>-304.548977045036</v>
      </c>
      <c r="BL133">
        <v>-306.12522243192302</v>
      </c>
      <c r="BM133">
        <v>-528.17521109249401</v>
      </c>
      <c r="BN133">
        <v>-290.56630739050098</v>
      </c>
      <c r="BO133">
        <v>-367.543318516375</v>
      </c>
      <c r="BP133">
        <v>-245.53904178028299</v>
      </c>
      <c r="BQ133">
        <v>-226.71690027307</v>
      </c>
      <c r="BR133">
        <v>-390.369977621239</v>
      </c>
      <c r="BS133">
        <v>-301.66581841716499</v>
      </c>
      <c r="BT133">
        <v>-12.8098055411345</v>
      </c>
      <c r="BU133">
        <v>-205.01533367707901</v>
      </c>
      <c r="BV133">
        <v>-266.00826743716902</v>
      </c>
      <c r="BW133">
        <v>-101.729177813551</v>
      </c>
      <c r="BY133">
        <v>-343.95574403666097</v>
      </c>
      <c r="BZ133">
        <v>-425.585721995342</v>
      </c>
      <c r="CA133">
        <v>-288.138233030805</v>
      </c>
      <c r="CB133">
        <v>-371.98348828347702</v>
      </c>
      <c r="CC133">
        <v>-527.06638533094701</v>
      </c>
      <c r="CD133">
        <v>50.180390655340098</v>
      </c>
      <c r="CE133">
        <v>-362.10700360391797</v>
      </c>
      <c r="CF133">
        <v>-453.99983004230398</v>
      </c>
      <c r="CG133">
        <v>49.7069845375459</v>
      </c>
      <c r="CH133">
        <v>-97.799978133412395</v>
      </c>
      <c r="CI133">
        <v>-207.87584596537801</v>
      </c>
    </row>
    <row r="134" spans="1:87" x14ac:dyDescent="0.15">
      <c r="A134">
        <v>9999997.3967021909</v>
      </c>
      <c r="B134">
        <v>9999996.08193787</v>
      </c>
      <c r="D134">
        <v>9999997.7610017695</v>
      </c>
      <c r="E134">
        <v>9999996.1684016194</v>
      </c>
      <c r="F134">
        <v>9999996.6764931902</v>
      </c>
      <c r="G134">
        <v>9999994.9799510594</v>
      </c>
      <c r="H134">
        <v>9999996.9614448901</v>
      </c>
      <c r="I134">
        <v>9999996.9756711703</v>
      </c>
      <c r="J134">
        <v>9999996.7798639107</v>
      </c>
      <c r="K134">
        <v>9999996.9395275805</v>
      </c>
      <c r="L134">
        <v>9999997.5173672009</v>
      </c>
      <c r="M134">
        <v>9999996.5573637094</v>
      </c>
      <c r="N134">
        <v>9999995.3619121797</v>
      </c>
      <c r="O134">
        <v>9999995.4246738292</v>
      </c>
      <c r="P134">
        <v>9999995.7690514307</v>
      </c>
      <c r="Q134">
        <v>9999996.5110946894</v>
      </c>
      <c r="S134">
        <v>9999996.6862153895</v>
      </c>
      <c r="T134">
        <v>9999994.1313851196</v>
      </c>
      <c r="U134">
        <v>9999995.3130236603</v>
      </c>
      <c r="V134">
        <v>9999995.0383823607</v>
      </c>
      <c r="W134">
        <v>9999996.8493269105</v>
      </c>
      <c r="X134">
        <v>9999996.2387393191</v>
      </c>
      <c r="Y134">
        <v>9999996.3644267805</v>
      </c>
      <c r="Z134">
        <v>9999994.4423948992</v>
      </c>
      <c r="AA134">
        <v>9999995.6465443391</v>
      </c>
      <c r="AB134">
        <v>9999995.6892001405</v>
      </c>
      <c r="AC134">
        <v>9999996.4992383104</v>
      </c>
      <c r="AD134">
        <v>9999998.1572189797</v>
      </c>
      <c r="AF134">
        <v>9999994.6132905409</v>
      </c>
      <c r="AG134">
        <v>9999996.2650525402</v>
      </c>
      <c r="AH134">
        <v>9999997.1947675403</v>
      </c>
      <c r="AI134">
        <v>9999996.4405296501</v>
      </c>
      <c r="AJ134">
        <v>9999994.6281774696</v>
      </c>
      <c r="AK134">
        <v>10000001.8735193</v>
      </c>
      <c r="AL134">
        <v>9999996.2318749093</v>
      </c>
      <c r="AM134">
        <v>9999996.02066328</v>
      </c>
      <c r="AN134">
        <v>10000003.3776186</v>
      </c>
      <c r="AO134">
        <v>10000002.073614899</v>
      </c>
      <c r="AP134">
        <v>9999994.6830949597</v>
      </c>
      <c r="AT134">
        <v>-412.02890029597597</v>
      </c>
      <c r="AU134">
        <v>-179.02575607834501</v>
      </c>
      <c r="AW134">
        <v>-82.246079152921197</v>
      </c>
      <c r="AX134">
        <v>-268.181376728499</v>
      </c>
      <c r="AY134">
        <v>-179.432306974185</v>
      </c>
      <c r="AZ134">
        <v>-340.39892912048799</v>
      </c>
      <c r="BA134">
        <v>-375.95687013485798</v>
      </c>
      <c r="BB134">
        <v>-279.72642559113302</v>
      </c>
      <c r="BC134">
        <v>-142.444272593405</v>
      </c>
      <c r="BD134">
        <v>-599.10933704742104</v>
      </c>
      <c r="BE134">
        <v>-198.09788520767</v>
      </c>
      <c r="BF134">
        <v>-265.910644737702</v>
      </c>
      <c r="BG134">
        <v>-257.770403509895</v>
      </c>
      <c r="BH134">
        <v>39.016536745413198</v>
      </c>
      <c r="BI134">
        <v>-190.136425659233</v>
      </c>
      <c r="BJ134">
        <v>-305.19131787983201</v>
      </c>
      <c r="BL134">
        <v>-310.845174108028</v>
      </c>
      <c r="BM134">
        <v>-533.80058498342896</v>
      </c>
      <c r="BN134">
        <v>-299.36730026892297</v>
      </c>
      <c r="BO134">
        <v>-369.59115809994199</v>
      </c>
      <c r="BP134">
        <v>-245.84975157052699</v>
      </c>
      <c r="BQ134">
        <v>-227.22973136737301</v>
      </c>
      <c r="BR134">
        <v>-395.59389801995701</v>
      </c>
      <c r="BS134">
        <v>-305.99012090277</v>
      </c>
      <c r="BT134">
        <v>-15.3437770410907</v>
      </c>
      <c r="BU134">
        <v>-207.36363471025999</v>
      </c>
      <c r="BV134">
        <v>-270.04585757636198</v>
      </c>
      <c r="BW134">
        <v>-108.88092990129</v>
      </c>
      <c r="BY134">
        <v>-351.03952680473202</v>
      </c>
      <c r="BZ134">
        <v>-421.73437963566499</v>
      </c>
      <c r="CA134">
        <v>-287.38702246504101</v>
      </c>
      <c r="CB134">
        <v>-374.62191852708202</v>
      </c>
      <c r="CC134">
        <v>-531.06901797912496</v>
      </c>
      <c r="CD134">
        <v>53.073890158635102</v>
      </c>
      <c r="CE134">
        <v>-359.441333969308</v>
      </c>
      <c r="CF134">
        <v>-459.07340154335799</v>
      </c>
      <c r="CG134">
        <v>50.600683245456899</v>
      </c>
      <c r="CH134">
        <v>-125.360973552442</v>
      </c>
      <c r="CI134">
        <v>-208.936546551216</v>
      </c>
    </row>
    <row r="135" spans="1:87" x14ac:dyDescent="0.15">
      <c r="A135">
        <v>9999997.3922639899</v>
      </c>
      <c r="B135">
        <v>9999996.0795970093</v>
      </c>
      <c r="D135">
        <v>9999997.7640572507</v>
      </c>
      <c r="E135">
        <v>9999996.1619192399</v>
      </c>
      <c r="F135">
        <v>9999996.6652979702</v>
      </c>
      <c r="G135">
        <v>9999994.9802461509</v>
      </c>
      <c r="H135">
        <v>9999996.9571587592</v>
      </c>
      <c r="I135">
        <v>9999996.9763981402</v>
      </c>
      <c r="J135">
        <v>9999996.7736524493</v>
      </c>
      <c r="K135">
        <v>9999996.9327832591</v>
      </c>
      <c r="L135">
        <v>9999997.5169046503</v>
      </c>
      <c r="M135">
        <v>9999996.5598912798</v>
      </c>
      <c r="N135">
        <v>9999995.3591148704</v>
      </c>
      <c r="O135">
        <v>9999995.4235933796</v>
      </c>
      <c r="P135">
        <v>9999995.7729501296</v>
      </c>
      <c r="Q135">
        <v>9999996.5094580799</v>
      </c>
      <c r="S135">
        <v>9999996.6795335803</v>
      </c>
      <c r="T135">
        <v>9999994.1303677894</v>
      </c>
      <c r="U135">
        <v>9999995.3104070406</v>
      </c>
      <c r="V135">
        <v>9999995.0312819108</v>
      </c>
      <c r="W135">
        <v>9999996.8491179496</v>
      </c>
      <c r="X135">
        <v>9999996.2362369802</v>
      </c>
      <c r="Y135">
        <v>9999996.3636547793</v>
      </c>
      <c r="Z135">
        <v>9999994.4382721502</v>
      </c>
      <c r="AA135">
        <v>9999995.6472634804</v>
      </c>
      <c r="AB135">
        <v>9999995.6870747395</v>
      </c>
      <c r="AC135">
        <v>9999996.4982940592</v>
      </c>
      <c r="AD135">
        <v>9999998.1562356409</v>
      </c>
      <c r="AF135">
        <v>9999994.61236424</v>
      </c>
      <c r="AG135">
        <v>9999996.2595925201</v>
      </c>
      <c r="AH135">
        <v>9999997.1896173302</v>
      </c>
      <c r="AI135">
        <v>9999996.4378905501</v>
      </c>
      <c r="AJ135">
        <v>9999994.6287795305</v>
      </c>
      <c r="AK135">
        <v>10000001.8779201</v>
      </c>
      <c r="AL135">
        <v>9999996.2291307207</v>
      </c>
      <c r="AM135">
        <v>9999996.0200777799</v>
      </c>
      <c r="AN135">
        <v>10000003.3778641</v>
      </c>
      <c r="AO135">
        <v>10000002.0979235</v>
      </c>
      <c r="AP135">
        <v>9999994.6822867207</v>
      </c>
      <c r="AT135">
        <v>-416.46710223402903</v>
      </c>
      <c r="AU135">
        <v>-181.36661761844601</v>
      </c>
      <c r="AW135">
        <v>-79.190597253776104</v>
      </c>
      <c r="AX135">
        <v>-274.66375854944101</v>
      </c>
      <c r="AY135">
        <v>-190.627530547243</v>
      </c>
      <c r="AZ135">
        <v>-340.10383756198303</v>
      </c>
      <c r="BA135">
        <v>-380.24300216633299</v>
      </c>
      <c r="BB135">
        <v>-278.99945547895999</v>
      </c>
      <c r="BC135">
        <v>-148.65573600443599</v>
      </c>
      <c r="BD135">
        <v>-605.85366014313297</v>
      </c>
      <c r="BE135">
        <v>-198.56043598324899</v>
      </c>
      <c r="BF135">
        <v>-263.383073582804</v>
      </c>
      <c r="BG135">
        <v>-260.56771404444999</v>
      </c>
      <c r="BH135">
        <v>37.936086576303303</v>
      </c>
      <c r="BI135">
        <v>-186.23772524727599</v>
      </c>
      <c r="BJ135">
        <v>-306.82792783596301</v>
      </c>
      <c r="BL135">
        <v>-317.52698531637202</v>
      </c>
      <c r="BM135">
        <v>-534.81791574053705</v>
      </c>
      <c r="BN135">
        <v>-301.98392110824699</v>
      </c>
      <c r="BO135">
        <v>-376.69161123548599</v>
      </c>
      <c r="BP135">
        <v>-246.058712477293</v>
      </c>
      <c r="BQ135">
        <v>-229.73207121247401</v>
      </c>
      <c r="BR135">
        <v>-396.36589949185998</v>
      </c>
      <c r="BS135">
        <v>-310.11287203886599</v>
      </c>
      <c r="BT135">
        <v>-14.6246355140331</v>
      </c>
      <c r="BU135">
        <v>-209.48903663225701</v>
      </c>
      <c r="BV135">
        <v>-270.990109076019</v>
      </c>
      <c r="BW135">
        <v>-109.864268874844</v>
      </c>
      <c r="BY135">
        <v>-351.96582815447999</v>
      </c>
      <c r="BZ135">
        <v>-427.19440159940098</v>
      </c>
      <c r="CA135">
        <v>-292.53723387411799</v>
      </c>
      <c r="CB135">
        <v>-377.26101932315402</v>
      </c>
      <c r="CC135">
        <v>-530.46695675874105</v>
      </c>
      <c r="CD135">
        <v>57.474690271065697</v>
      </c>
      <c r="CE135">
        <v>-362.18552343694802</v>
      </c>
      <c r="CF135">
        <v>-459.658901900388</v>
      </c>
      <c r="CG135">
        <v>50.846183519737401</v>
      </c>
      <c r="CH135">
        <v>-101.052377503548</v>
      </c>
      <c r="CI135">
        <v>-209.744785947217</v>
      </c>
    </row>
    <row r="136" spans="1:87" x14ac:dyDescent="0.15">
      <c r="A136">
        <v>9999997.3896520808</v>
      </c>
      <c r="B136">
        <v>9999996.0768274292</v>
      </c>
      <c r="D136">
        <v>9999997.7635368202</v>
      </c>
      <c r="E136">
        <v>9999996.1640001107</v>
      </c>
      <c r="F136">
        <v>9999996.6731439102</v>
      </c>
      <c r="G136">
        <v>9999994.9787006304</v>
      </c>
      <c r="H136">
        <v>9999996.9582745507</v>
      </c>
      <c r="I136">
        <v>9999996.97282869</v>
      </c>
      <c r="J136">
        <v>9999996.7752351798</v>
      </c>
      <c r="K136">
        <v>9999996.9289359301</v>
      </c>
      <c r="L136">
        <v>9999997.5155756809</v>
      </c>
      <c r="M136">
        <v>9999996.5552939791</v>
      </c>
      <c r="N136">
        <v>9999995.3581082094</v>
      </c>
      <c r="O136">
        <v>9999995.4207294304</v>
      </c>
      <c r="P136">
        <v>9999995.7668433208</v>
      </c>
      <c r="Q136">
        <v>9999996.5077873301</v>
      </c>
      <c r="S136">
        <v>9999996.6780456007</v>
      </c>
      <c r="T136">
        <v>9999994.12628364</v>
      </c>
      <c r="U136">
        <v>9999995.3066576105</v>
      </c>
      <c r="V136">
        <v>9999995.0291862097</v>
      </c>
      <c r="W136">
        <v>9999996.8456100598</v>
      </c>
      <c r="X136">
        <v>9999996.2377686203</v>
      </c>
      <c r="Y136">
        <v>9999996.3611520492</v>
      </c>
      <c r="Z136">
        <v>9999994.4357359</v>
      </c>
      <c r="AA136">
        <v>9999995.64086123</v>
      </c>
      <c r="AB136">
        <v>9999995.6884250492</v>
      </c>
      <c r="AC136">
        <v>9999996.4945668597</v>
      </c>
      <c r="AD136">
        <v>9999998.1551832892</v>
      </c>
      <c r="AF136">
        <v>9999994.6106572896</v>
      </c>
      <c r="AG136">
        <v>9999996.2542242408</v>
      </c>
      <c r="AH136">
        <v>9999997.1857480705</v>
      </c>
      <c r="AI136">
        <v>9999996.4362740107</v>
      </c>
      <c r="AJ136">
        <v>9999994.6238698494</v>
      </c>
      <c r="AK136">
        <v>10000001.876999</v>
      </c>
      <c r="AL136">
        <v>9999996.2255529296</v>
      </c>
      <c r="AM136">
        <v>9999996.0157713909</v>
      </c>
      <c r="AN136">
        <v>10000003.3820915</v>
      </c>
      <c r="AO136">
        <v>10000002.0999396</v>
      </c>
      <c r="AP136">
        <v>9999994.6771897394</v>
      </c>
      <c r="AT136">
        <v>-419.079011868039</v>
      </c>
      <c r="AU136">
        <v>-184.13619876491001</v>
      </c>
      <c r="AW136">
        <v>-79.711027871295798</v>
      </c>
      <c r="AX136">
        <v>-272.58288701567</v>
      </c>
      <c r="AY136">
        <v>-182.78158801205601</v>
      </c>
      <c r="AZ136">
        <v>-341.64935878458198</v>
      </c>
      <c r="BA136">
        <v>-379.12721036962802</v>
      </c>
      <c r="BB136">
        <v>-282.56890668803902</v>
      </c>
      <c r="BC136">
        <v>-147.07300495582501</v>
      </c>
      <c r="BD136">
        <v>-609.70099003609505</v>
      </c>
      <c r="BE136">
        <v>-199.88940566115599</v>
      </c>
      <c r="BF136">
        <v>-267.98037570683101</v>
      </c>
      <c r="BG136">
        <v>-261.57437546836599</v>
      </c>
      <c r="BH136">
        <v>35.072136090030199</v>
      </c>
      <c r="BI136">
        <v>-192.34453649654799</v>
      </c>
      <c r="BJ136">
        <v>-308.49867822590397</v>
      </c>
      <c r="BL136">
        <v>-319.01496542860201</v>
      </c>
      <c r="BM136">
        <v>-538.90206729491399</v>
      </c>
      <c r="BN136">
        <v>-305.73335293294701</v>
      </c>
      <c r="BO136">
        <v>-378.78731337078602</v>
      </c>
      <c r="BP136">
        <v>-249.566603303498</v>
      </c>
      <c r="BQ136">
        <v>-228.20043060349099</v>
      </c>
      <c r="BR136">
        <v>-398.86863041898698</v>
      </c>
      <c r="BS136">
        <v>-312.64912364916103</v>
      </c>
      <c r="BT136">
        <v>-21.026888670726098</v>
      </c>
      <c r="BU136">
        <v>-208.13872637839199</v>
      </c>
      <c r="BV136">
        <v>-274.71730978991201</v>
      </c>
      <c r="BW136">
        <v>-110.916620725789</v>
      </c>
      <c r="BY136">
        <v>-353.67277938054099</v>
      </c>
      <c r="BZ136">
        <v>-432.56268267120703</v>
      </c>
      <c r="CA136">
        <v>-296.40649457832001</v>
      </c>
      <c r="CB136">
        <v>-378.877559271596</v>
      </c>
      <c r="CC136">
        <v>-535.37664029167502</v>
      </c>
      <c r="CD136">
        <v>56.553590060710498</v>
      </c>
      <c r="CE136">
        <v>-365.76331581088903</v>
      </c>
      <c r="CF136">
        <v>-463.96529243524401</v>
      </c>
      <c r="CG136">
        <v>55.0735819393242</v>
      </c>
      <c r="CH136">
        <v>-99.036278777032507</v>
      </c>
      <c r="CI136">
        <v>-214.84176985264401</v>
      </c>
    </row>
    <row r="137" spans="1:87" x14ac:dyDescent="0.15">
      <c r="A137">
        <v>9999997.3844162598</v>
      </c>
      <c r="B137">
        <v>9999996.07426765</v>
      </c>
      <c r="D137">
        <v>9999997.7605161797</v>
      </c>
      <c r="E137">
        <v>9999996.1555431392</v>
      </c>
      <c r="F137">
        <v>9999996.6703884695</v>
      </c>
      <c r="G137">
        <v>9999994.9741047993</v>
      </c>
      <c r="H137">
        <v>9999996.9607793093</v>
      </c>
      <c r="I137">
        <v>9999996.9711027704</v>
      </c>
      <c r="J137">
        <v>9999996.7699072305</v>
      </c>
      <c r="K137">
        <v>9999996.9271173999</v>
      </c>
      <c r="L137">
        <v>9999997.5139543209</v>
      </c>
      <c r="M137">
        <v>9999996.5530317891</v>
      </c>
      <c r="N137">
        <v>9999995.3540477995</v>
      </c>
      <c r="O137">
        <v>9999995.4249620494</v>
      </c>
      <c r="P137">
        <v>9999995.7618997805</v>
      </c>
      <c r="Q137">
        <v>9999996.5003122296</v>
      </c>
      <c r="S137">
        <v>9999996.6735478304</v>
      </c>
      <c r="T137">
        <v>9999994.1282218192</v>
      </c>
      <c r="U137">
        <v>9999995.3074805792</v>
      </c>
      <c r="V137">
        <v>9999995.0249248892</v>
      </c>
      <c r="W137">
        <v>9999996.84337762</v>
      </c>
      <c r="X137">
        <v>9999996.2350907698</v>
      </c>
      <c r="Y137">
        <v>9999996.3583879992</v>
      </c>
      <c r="Z137">
        <v>9999994.4321010392</v>
      </c>
      <c r="AA137">
        <v>9999995.6414449997</v>
      </c>
      <c r="AB137">
        <v>9999995.6874125898</v>
      </c>
      <c r="AC137">
        <v>9999996.4936132003</v>
      </c>
      <c r="AD137">
        <v>9999998.1518209297</v>
      </c>
      <c r="AF137">
        <v>9999994.6077379603</v>
      </c>
      <c r="AG137">
        <v>9999996.2570106499</v>
      </c>
      <c r="AH137">
        <v>9999997.1886539105</v>
      </c>
      <c r="AI137">
        <v>9999996.4334586207</v>
      </c>
      <c r="AJ137">
        <v>9999994.6233370602</v>
      </c>
      <c r="AK137">
        <v>10000001.8754669</v>
      </c>
      <c r="AL137">
        <v>9999996.2191067096</v>
      </c>
      <c r="AM137">
        <v>9999996.0185393896</v>
      </c>
      <c r="AN137">
        <v>10000003.3773511</v>
      </c>
      <c r="AO137">
        <v>10000002.1002228</v>
      </c>
      <c r="AP137">
        <v>9999994.6783051006</v>
      </c>
      <c r="AT137">
        <v>-424.31483402403097</v>
      </c>
      <c r="AU137">
        <v>-186.69597893389999</v>
      </c>
      <c r="AW137">
        <v>-82.731668985410195</v>
      </c>
      <c r="AX137">
        <v>-281.03986152558599</v>
      </c>
      <c r="AY137">
        <v>-185.537029649967</v>
      </c>
      <c r="AZ137">
        <v>-346.24519197183798</v>
      </c>
      <c r="BA137">
        <v>-376.62245116589497</v>
      </c>
      <c r="BB137">
        <v>-284.29482670643199</v>
      </c>
      <c r="BC137">
        <v>-152.40095589601299</v>
      </c>
      <c r="BD137">
        <v>-611.51952074521796</v>
      </c>
      <c r="BE137">
        <v>-201.51076599080599</v>
      </c>
      <c r="BF137">
        <v>-270.24256640978899</v>
      </c>
      <c r="BG137">
        <v>-265.63478721008602</v>
      </c>
      <c r="BH137">
        <v>39.304757000864399</v>
      </c>
      <c r="BI137">
        <v>-197.28807881394101</v>
      </c>
      <c r="BJ137">
        <v>-315.97378106343098</v>
      </c>
      <c r="BL137">
        <v>-323.51273699929698</v>
      </c>
      <c r="BM137">
        <v>-536.96388712560804</v>
      </c>
      <c r="BN137">
        <v>-304.91038379086598</v>
      </c>
      <c r="BO137">
        <v>-383.04863578445901</v>
      </c>
      <c r="BP137">
        <v>-251.79904376798001</v>
      </c>
      <c r="BQ137">
        <v>-230.878281975096</v>
      </c>
      <c r="BR137">
        <v>-401.63268123199401</v>
      </c>
      <c r="BS137">
        <v>-316.28398629716298</v>
      </c>
      <c r="BT137">
        <v>-20.443118663904801</v>
      </c>
      <c r="BU137">
        <v>-209.15118619116501</v>
      </c>
      <c r="BV137">
        <v>-275.67096951325698</v>
      </c>
      <c r="BW137">
        <v>-114.278980787858</v>
      </c>
      <c r="BY137">
        <v>-356.59211018094499</v>
      </c>
      <c r="BZ137">
        <v>-429.77627263817902</v>
      </c>
      <c r="CA137">
        <v>-293.50065379251902</v>
      </c>
      <c r="CB137">
        <v>-381.69295017396303</v>
      </c>
      <c r="CC137">
        <v>-535.90942970542596</v>
      </c>
      <c r="CD137">
        <v>55.021490198572501</v>
      </c>
      <c r="CE137">
        <v>-372.20953798891901</v>
      </c>
      <c r="CF137">
        <v>-461.19729273566003</v>
      </c>
      <c r="CG137">
        <v>50.333183276638103</v>
      </c>
      <c r="CH137">
        <v>-98.753078545528197</v>
      </c>
      <c r="CI137">
        <v>-213.726408054335</v>
      </c>
    </row>
    <row r="138" spans="1:87" x14ac:dyDescent="0.15">
      <c r="A138">
        <v>9999997.3863034695</v>
      </c>
      <c r="B138">
        <v>9999996.0753862001</v>
      </c>
      <c r="D138">
        <v>9999997.7595399898</v>
      </c>
      <c r="E138">
        <v>9999996.1520719696</v>
      </c>
      <c r="F138">
        <v>9999996.6701049898</v>
      </c>
      <c r="G138">
        <v>9999994.9721828196</v>
      </c>
      <c r="H138">
        <v>9999996.9552996308</v>
      </c>
      <c r="I138">
        <v>9999996.9669279605</v>
      </c>
      <c r="J138">
        <v>9999996.7688484509</v>
      </c>
      <c r="K138">
        <v>9999996.9257281404</v>
      </c>
      <c r="L138">
        <v>9999997.5124807507</v>
      </c>
      <c r="M138">
        <v>9999996.54982646</v>
      </c>
      <c r="N138">
        <v>9999995.3582018204</v>
      </c>
      <c r="O138">
        <v>9999995.4206110202</v>
      </c>
      <c r="P138">
        <v>9999995.7603646796</v>
      </c>
      <c r="Q138">
        <v>9999996.4985766802</v>
      </c>
      <c r="S138">
        <v>9999996.6722112205</v>
      </c>
      <c r="T138">
        <v>9999994.1197728794</v>
      </c>
      <c r="U138">
        <v>9999995.3045422994</v>
      </c>
      <c r="V138">
        <v>9999995.0446345806</v>
      </c>
      <c r="W138">
        <v>9999996.8396670092</v>
      </c>
      <c r="X138">
        <v>9999996.2368801609</v>
      </c>
      <c r="Y138">
        <v>9999996.3578505497</v>
      </c>
      <c r="Z138">
        <v>9999994.4308751896</v>
      </c>
      <c r="AA138">
        <v>9999995.6358304396</v>
      </c>
      <c r="AB138">
        <v>9999995.6847100593</v>
      </c>
      <c r="AC138">
        <v>9999996.4891478401</v>
      </c>
      <c r="AD138">
        <v>9999998.1500635892</v>
      </c>
      <c r="AF138">
        <v>9999994.60343544</v>
      </c>
      <c r="AG138">
        <v>9999996.2511493992</v>
      </c>
      <c r="AH138">
        <v>9999997.1872566305</v>
      </c>
      <c r="AI138">
        <v>9999996.4301415607</v>
      </c>
      <c r="AJ138">
        <v>9999994.6184078492</v>
      </c>
      <c r="AK138">
        <v>10000001.875585999</v>
      </c>
      <c r="AL138">
        <v>9999996.2200403791</v>
      </c>
      <c r="AM138">
        <v>9999996.0144896507</v>
      </c>
      <c r="AN138">
        <v>10000003.373596201</v>
      </c>
      <c r="AO138">
        <v>10000002.070761099</v>
      </c>
      <c r="AP138">
        <v>9999994.6718759406</v>
      </c>
      <c r="AT138">
        <v>-422.42762389703302</v>
      </c>
      <c r="AU138">
        <v>-185.57742843858901</v>
      </c>
      <c r="AW138">
        <v>-83.7078591669204</v>
      </c>
      <c r="AX138">
        <v>-284.51103238326101</v>
      </c>
      <c r="AY138">
        <v>-185.82050942964699</v>
      </c>
      <c r="AZ138">
        <v>-348.16717258171798</v>
      </c>
      <c r="BA138">
        <v>-382.10213113653401</v>
      </c>
      <c r="BB138">
        <v>-288.46963775515798</v>
      </c>
      <c r="BC138">
        <v>-153.45973587875901</v>
      </c>
      <c r="BD138">
        <v>-612.90878055965504</v>
      </c>
      <c r="BE138">
        <v>-202.98433656997301</v>
      </c>
      <c r="BF138">
        <v>-273.44789660779799</v>
      </c>
      <c r="BG138">
        <v>-261.48076447009697</v>
      </c>
      <c r="BH138">
        <v>34.953725820609797</v>
      </c>
      <c r="BI138">
        <v>-198.82318029663</v>
      </c>
      <c r="BJ138">
        <v>-317.709331036099</v>
      </c>
      <c r="BL138">
        <v>-324.84934734537399</v>
      </c>
      <c r="BM138">
        <v>-545.41283140342398</v>
      </c>
      <c r="BN138">
        <v>-307.84866496214198</v>
      </c>
      <c r="BO138">
        <v>-363.33893532841603</v>
      </c>
      <c r="BP138">
        <v>-255.50965563788799</v>
      </c>
      <c r="BQ138">
        <v>-229.08889030191699</v>
      </c>
      <c r="BR138">
        <v>-402.17013090013103</v>
      </c>
      <c r="BS138">
        <v>-317.50983655447999</v>
      </c>
      <c r="BT138">
        <v>-26.057681197020798</v>
      </c>
      <c r="BU138">
        <v>-211.853717773602</v>
      </c>
      <c r="BV138">
        <v>-280.136331150334</v>
      </c>
      <c r="BW138">
        <v>-116.036321598283</v>
      </c>
      <c r="BY138">
        <v>-360.89463265247099</v>
      </c>
      <c r="BZ138">
        <v>-435.63752526380199</v>
      </c>
      <c r="CA138">
        <v>-294.897934166835</v>
      </c>
      <c r="CB138">
        <v>-385.01001117943702</v>
      </c>
      <c r="CC138">
        <v>-540.83864308220495</v>
      </c>
      <c r="CD138">
        <v>55.140589570378097</v>
      </c>
      <c r="CE138">
        <v>-371.27586816315699</v>
      </c>
      <c r="CF138">
        <v>-465.24703303034602</v>
      </c>
      <c r="CG138">
        <v>46.578285620145103</v>
      </c>
      <c r="CH138">
        <v>-128.214772536228</v>
      </c>
      <c r="CI138">
        <v>-220.155571352127</v>
      </c>
    </row>
    <row r="139" spans="1:87" x14ac:dyDescent="0.15">
      <c r="A139">
        <v>9999997.3853197806</v>
      </c>
      <c r="B139">
        <v>9999996.0747016408</v>
      </c>
      <c r="D139">
        <v>9999997.7571718507</v>
      </c>
      <c r="E139">
        <v>9999996.1531096008</v>
      </c>
      <c r="F139">
        <v>9999996.6637447998</v>
      </c>
      <c r="G139">
        <v>9999994.9704322107</v>
      </c>
      <c r="H139">
        <v>9999996.9510461893</v>
      </c>
      <c r="I139">
        <v>9999996.9656751696</v>
      </c>
      <c r="J139">
        <v>9999996.7669594605</v>
      </c>
      <c r="K139">
        <v>9999996.9151736107</v>
      </c>
      <c r="L139">
        <v>9999997.5081225801</v>
      </c>
      <c r="M139">
        <v>9999996.5436394699</v>
      </c>
      <c r="N139">
        <v>9999995.3524547499</v>
      </c>
      <c r="O139">
        <v>9999995.4154098891</v>
      </c>
      <c r="P139">
        <v>9999995.7582644597</v>
      </c>
      <c r="Q139">
        <v>9999996.4938875996</v>
      </c>
      <c r="S139">
        <v>9999996.6732752994</v>
      </c>
      <c r="T139">
        <v>9999994.1195351202</v>
      </c>
      <c r="U139">
        <v>9999995.3040298596</v>
      </c>
      <c r="V139">
        <v>9999995.0362692494</v>
      </c>
      <c r="W139">
        <v>9999996.8366934191</v>
      </c>
      <c r="X139">
        <v>9999996.2322540302</v>
      </c>
      <c r="Y139">
        <v>9999996.3582706004</v>
      </c>
      <c r="Z139">
        <v>9999994.4276754595</v>
      </c>
      <c r="AA139">
        <v>9999995.6396736708</v>
      </c>
      <c r="AB139">
        <v>9999995.6811244208</v>
      </c>
      <c r="AC139">
        <v>9999996.4884188492</v>
      </c>
      <c r="AD139">
        <v>9999998.1512676198</v>
      </c>
      <c r="AF139">
        <v>9999994.6033683605</v>
      </c>
      <c r="AG139">
        <v>9999996.2463224791</v>
      </c>
      <c r="AH139">
        <v>9999997.1845711209</v>
      </c>
      <c r="AI139">
        <v>9999996.4258739799</v>
      </c>
      <c r="AJ139">
        <v>9999994.6120649409</v>
      </c>
      <c r="AK139">
        <v>10000001.877661699</v>
      </c>
      <c r="AL139">
        <v>9999996.2218251303</v>
      </c>
      <c r="AM139">
        <v>9999996.0105890501</v>
      </c>
      <c r="AN139">
        <v>10000003.3761144</v>
      </c>
      <c r="AO139">
        <v>10000002.101108801</v>
      </c>
      <c r="AP139">
        <v>9999994.6673717499</v>
      </c>
      <c r="AT139">
        <v>-423.411313092927</v>
      </c>
      <c r="AU139">
        <v>-186.26198803979401</v>
      </c>
      <c r="AW139">
        <v>-86.075998780724404</v>
      </c>
      <c r="AX139">
        <v>-283.47340082964701</v>
      </c>
      <c r="AY139">
        <v>-192.18070141854801</v>
      </c>
      <c r="AZ139">
        <v>-349.91778230709201</v>
      </c>
      <c r="BA139">
        <v>-386.35557373693598</v>
      </c>
      <c r="BB139">
        <v>-289.72242901198501</v>
      </c>
      <c r="BC139">
        <v>-155.348726862354</v>
      </c>
      <c r="BD139">
        <v>-623.46331288401404</v>
      </c>
      <c r="BE139">
        <v>-207.34250811965401</v>
      </c>
      <c r="BF139">
        <v>-279.63488864059798</v>
      </c>
      <c r="BG139">
        <v>-267.22783752351398</v>
      </c>
      <c r="BH139">
        <v>29.7525923152056</v>
      </c>
      <c r="BI139">
        <v>-200.92340109537</v>
      </c>
      <c r="BJ139">
        <v>-322.39841316964203</v>
      </c>
      <c r="BL139">
        <v>-323.78526814350101</v>
      </c>
      <c r="BM139">
        <v>-545.65059073298198</v>
      </c>
      <c r="BN139">
        <v>-308.36110494456602</v>
      </c>
      <c r="BO139">
        <v>-371.704270387446</v>
      </c>
      <c r="BP139">
        <v>-258.48324654783102</v>
      </c>
      <c r="BQ139">
        <v>-233.71502262201699</v>
      </c>
      <c r="BR139">
        <v>-401.750080068496</v>
      </c>
      <c r="BS139">
        <v>-320.70956830330101</v>
      </c>
      <c r="BT139">
        <v>-22.214448403117299</v>
      </c>
      <c r="BU139">
        <v>-215.43935772334501</v>
      </c>
      <c r="BV139">
        <v>-280.86532226848499</v>
      </c>
      <c r="BW139">
        <v>-114.832290801246</v>
      </c>
      <c r="BY139">
        <v>-360.96171212601001</v>
      </c>
      <c r="BZ139">
        <v>-440.46444697007098</v>
      </c>
      <c r="CA139">
        <v>-297.58344446510199</v>
      </c>
      <c r="CB139">
        <v>-389.27759334580702</v>
      </c>
      <c r="CC139">
        <v>-547.18155452016697</v>
      </c>
      <c r="CD139">
        <v>57.2162892818437</v>
      </c>
      <c r="CE139">
        <v>-369.49111636305702</v>
      </c>
      <c r="CF139">
        <v>-469.14763500072303</v>
      </c>
      <c r="CG139">
        <v>49.0964841665485</v>
      </c>
      <c r="CH139">
        <v>-97.867078047513203</v>
      </c>
      <c r="CI139">
        <v>-224.65976441072499</v>
      </c>
    </row>
    <row r="140" spans="1:87" x14ac:dyDescent="0.15">
      <c r="A140">
        <v>9999997.3851660099</v>
      </c>
      <c r="B140">
        <v>9999996.0682765003</v>
      </c>
      <c r="D140">
        <v>9999997.7583433595</v>
      </c>
      <c r="E140">
        <v>9999996.1446325295</v>
      </c>
      <c r="F140">
        <v>9999996.6644952707</v>
      </c>
      <c r="G140">
        <v>9999994.9696729798</v>
      </c>
      <c r="H140">
        <v>9999996.9512154497</v>
      </c>
      <c r="I140">
        <v>9999996.9647772703</v>
      </c>
      <c r="J140">
        <v>9999996.7659696192</v>
      </c>
      <c r="K140">
        <v>9999996.9212975707</v>
      </c>
      <c r="L140">
        <v>9999997.5082213394</v>
      </c>
      <c r="M140">
        <v>9999996.5448007807</v>
      </c>
      <c r="N140">
        <v>9999995.3489714693</v>
      </c>
      <c r="O140">
        <v>9999995.4154432006</v>
      </c>
      <c r="P140">
        <v>9999995.7526584007</v>
      </c>
      <c r="Q140">
        <v>9999996.4978706092</v>
      </c>
      <c r="S140">
        <v>9999996.6715491507</v>
      </c>
      <c r="T140">
        <v>9999994.1172728892</v>
      </c>
      <c r="U140">
        <v>9999995.2986587305</v>
      </c>
      <c r="V140">
        <v>9999995.0332534295</v>
      </c>
      <c r="W140">
        <v>9999996.8312913403</v>
      </c>
      <c r="X140">
        <v>9999996.2291975003</v>
      </c>
      <c r="Y140">
        <v>9999996.3545489796</v>
      </c>
      <c r="Z140">
        <v>9999994.4275018498</v>
      </c>
      <c r="AA140">
        <v>9999995.6351951491</v>
      </c>
      <c r="AB140">
        <v>9999995.6789688207</v>
      </c>
      <c r="AC140">
        <v>9999996.48450014</v>
      </c>
      <c r="AD140">
        <v>9999998.1501520593</v>
      </c>
      <c r="AF140">
        <v>9999994.5989272203</v>
      </c>
      <c r="AG140">
        <v>9999996.2428059801</v>
      </c>
      <c r="AH140">
        <v>9999997.1846379805</v>
      </c>
      <c r="AI140">
        <v>9999996.4213295598</v>
      </c>
      <c r="AJ140">
        <v>9999994.6145476904</v>
      </c>
      <c r="AK140">
        <v>10000001.8843264</v>
      </c>
      <c r="AL140">
        <v>9999996.2159265503</v>
      </c>
      <c r="AM140">
        <v>9999996.0108376704</v>
      </c>
      <c r="AN140">
        <v>10000003.372559899</v>
      </c>
      <c r="AO140">
        <v>10000002.1008092</v>
      </c>
      <c r="AP140">
        <v>9999994.6660817806</v>
      </c>
      <c r="AT140">
        <v>-423.56508379691701</v>
      </c>
      <c r="AU140">
        <v>-192.68713086774099</v>
      </c>
      <c r="AW140">
        <v>-84.904489724095299</v>
      </c>
      <c r="AX140">
        <v>-291.95047515053102</v>
      </c>
      <c r="AY140">
        <v>-191.430230276098</v>
      </c>
      <c r="AZ140">
        <v>-350.67701358901797</v>
      </c>
      <c r="BA140">
        <v>-386.18631326451299</v>
      </c>
      <c r="BB140">
        <v>-290.62032852848102</v>
      </c>
      <c r="BC140">
        <v>-156.33856846426599</v>
      </c>
      <c r="BD140">
        <v>-617.33935135852698</v>
      </c>
      <c r="BE140">
        <v>-207.243748788635</v>
      </c>
      <c r="BF140">
        <v>-278.47357744991001</v>
      </c>
      <c r="BG140">
        <v>-270.711119588815</v>
      </c>
      <c r="BH140">
        <v>29.7859038764256</v>
      </c>
      <c r="BI140">
        <v>-206.529462345669</v>
      </c>
      <c r="BJ140">
        <v>-318.41540229496599</v>
      </c>
      <c r="BL140">
        <v>-325.51141731190302</v>
      </c>
      <c r="BM140">
        <v>-547.91282290235597</v>
      </c>
      <c r="BN140">
        <v>-313.73223644146702</v>
      </c>
      <c r="BO140">
        <v>-374.72009170931</v>
      </c>
      <c r="BP140">
        <v>-263.885326969098</v>
      </c>
      <c r="BQ140">
        <v>-236.77155361157699</v>
      </c>
      <c r="BR140">
        <v>-405.471702161812</v>
      </c>
      <c r="BS140">
        <v>-320.88317809825401</v>
      </c>
      <c r="BT140">
        <v>-26.692971991020102</v>
      </c>
      <c r="BU140">
        <v>-217.59495872353901</v>
      </c>
      <c r="BV140">
        <v>-284.78403276791198</v>
      </c>
      <c r="BW140">
        <v>-115.94785152628999</v>
      </c>
      <c r="BY140">
        <v>-365.40285458199202</v>
      </c>
      <c r="BZ140">
        <v>-443.98094708826699</v>
      </c>
      <c r="CA140">
        <v>-297.516584800636</v>
      </c>
      <c r="CB140">
        <v>-393.82201496094001</v>
      </c>
      <c r="CC140">
        <v>-544.69880379659605</v>
      </c>
      <c r="CD140">
        <v>63.880988874712401</v>
      </c>
      <c r="CE140">
        <v>-375.38969832879798</v>
      </c>
      <c r="CF140">
        <v>-468.899014626618</v>
      </c>
      <c r="CG140">
        <v>45.541984709698198</v>
      </c>
      <c r="CH140">
        <v>-98.166678865950004</v>
      </c>
      <c r="CI140">
        <v>-225.94973437980201</v>
      </c>
    </row>
    <row r="141" spans="1:87" x14ac:dyDescent="0.15">
      <c r="A141">
        <v>9999997.3849006407</v>
      </c>
      <c r="B141">
        <v>9999996.0662574694</v>
      </c>
      <c r="D141">
        <v>9999997.7585519496</v>
      </c>
      <c r="E141">
        <v>9999996.1481323503</v>
      </c>
      <c r="F141">
        <v>9999996.6651776694</v>
      </c>
      <c r="G141">
        <v>9999994.9646483008</v>
      </c>
      <c r="H141">
        <v>9999996.9456231892</v>
      </c>
      <c r="I141">
        <v>9999996.9646628909</v>
      </c>
      <c r="J141">
        <v>9999996.7541366499</v>
      </c>
      <c r="K141">
        <v>9999996.9180956706</v>
      </c>
      <c r="L141">
        <v>9999997.5061304606</v>
      </c>
      <c r="M141">
        <v>9999996.5419913996</v>
      </c>
      <c r="N141">
        <v>9999995.3456506301</v>
      </c>
      <c r="O141">
        <v>9999995.4108488895</v>
      </c>
      <c r="P141">
        <v>9999995.7543835398</v>
      </c>
      <c r="Q141">
        <v>9999996.4916302301</v>
      </c>
      <c r="S141">
        <v>9999996.6675713491</v>
      </c>
      <c r="T141">
        <v>9999994.1136346497</v>
      </c>
      <c r="U141">
        <v>9999995.3006313592</v>
      </c>
      <c r="V141">
        <v>9999995.0308274198</v>
      </c>
      <c r="W141">
        <v>9999996.8345992602</v>
      </c>
      <c r="X141">
        <v>9999996.2304022107</v>
      </c>
      <c r="Y141">
        <v>9999996.3485573493</v>
      </c>
      <c r="Z141">
        <v>9999994.4255666994</v>
      </c>
      <c r="AA141">
        <v>9999995.6339564603</v>
      </c>
      <c r="AB141">
        <v>9999995.6769187395</v>
      </c>
      <c r="AC141">
        <v>9999996.4856429994</v>
      </c>
      <c r="AD141">
        <v>9999998.1485950202</v>
      </c>
      <c r="AF141">
        <v>9999994.5956782196</v>
      </c>
      <c r="AG141">
        <v>9999996.2451825701</v>
      </c>
      <c r="AH141">
        <v>9999997.17882194</v>
      </c>
      <c r="AI141">
        <v>9999996.4212791398</v>
      </c>
      <c r="AJ141">
        <v>9999994.6067996807</v>
      </c>
      <c r="AK141">
        <v>10000001.8736658</v>
      </c>
      <c r="AL141">
        <v>9999996.2149707507</v>
      </c>
      <c r="AM141">
        <v>9999996.0067309197</v>
      </c>
      <c r="AN141">
        <v>10000003.3828304</v>
      </c>
      <c r="AO141">
        <v>10000002.0940262</v>
      </c>
      <c r="AP141">
        <v>9999994.6655695792</v>
      </c>
      <c r="AT141">
        <v>-423.83045304683202</v>
      </c>
      <c r="AU141">
        <v>-194.70616259597901</v>
      </c>
      <c r="AW141">
        <v>-84.695899499425806</v>
      </c>
      <c r="AX141">
        <v>-288.450653074961</v>
      </c>
      <c r="AY141">
        <v>-190.74783138467501</v>
      </c>
      <c r="AZ141">
        <v>-355.70169494553897</v>
      </c>
      <c r="BA141">
        <v>-391.77857526323697</v>
      </c>
      <c r="BB141">
        <v>-290.73470801055203</v>
      </c>
      <c r="BC141">
        <v>-168.17154136928599</v>
      </c>
      <c r="BD141">
        <v>-620.54125219667503</v>
      </c>
      <c r="BE141">
        <v>-209.33462805095999</v>
      </c>
      <c r="BF141">
        <v>-281.28295945483001</v>
      </c>
      <c r="BG141">
        <v>-274.03196029949697</v>
      </c>
      <c r="BH141">
        <v>25.191590638326101</v>
      </c>
      <c r="BI141">
        <v>-204.80432255219301</v>
      </c>
      <c r="BJ141">
        <v>-324.65578334700001</v>
      </c>
      <c r="BL141">
        <v>-329.48922015717602</v>
      </c>
      <c r="BM141">
        <v>-551.55106442070303</v>
      </c>
      <c r="BN141">
        <v>-311.75960681859601</v>
      </c>
      <c r="BO141">
        <v>-377.14610244853702</v>
      </c>
      <c r="BP141">
        <v>-260.577406058912</v>
      </c>
      <c r="BQ141">
        <v>-235.56684273207901</v>
      </c>
      <c r="BR141">
        <v>-411.46333435926499</v>
      </c>
      <c r="BS141">
        <v>-322.81832958883098</v>
      </c>
      <c r="BT141">
        <v>-27.931661354938399</v>
      </c>
      <c r="BU141">
        <v>-219.64504083272999</v>
      </c>
      <c r="BV141">
        <v>-283.64117293976301</v>
      </c>
      <c r="BW141">
        <v>-117.504890893216</v>
      </c>
      <c r="BY141">
        <v>-368.65185697601498</v>
      </c>
      <c r="BZ141">
        <v>-441.60435637675403</v>
      </c>
      <c r="CA141">
        <v>-303.33262682562901</v>
      </c>
      <c r="CB141">
        <v>-393.87243491854298</v>
      </c>
      <c r="CC141">
        <v>-552.446817184216</v>
      </c>
      <c r="CD141">
        <v>53.220390898242698</v>
      </c>
      <c r="CE141">
        <v>-376.34549824912102</v>
      </c>
      <c r="CF141">
        <v>-473.00576678410198</v>
      </c>
      <c r="CG141">
        <v>55.812481848319898</v>
      </c>
      <c r="CH141">
        <v>-104.94967663659899</v>
      </c>
      <c r="CI141">
        <v>-226.46193598043999</v>
      </c>
    </row>
    <row r="142" spans="1:87" x14ac:dyDescent="0.15">
      <c r="A142">
        <v>9999997.3839846496</v>
      </c>
      <c r="B142">
        <v>9999996.0648754407</v>
      </c>
      <c r="D142">
        <v>9999997.7528416701</v>
      </c>
      <c r="E142">
        <v>9999996.1434142794</v>
      </c>
      <c r="F142">
        <v>9999996.6674828306</v>
      </c>
      <c r="G142">
        <v>9999994.9590053093</v>
      </c>
      <c r="H142">
        <v>9999996.9439332597</v>
      </c>
      <c r="I142">
        <v>9999996.9538906608</v>
      </c>
      <c r="J142">
        <v>9999996.7528022993</v>
      </c>
      <c r="K142">
        <v>9999996.91283812</v>
      </c>
      <c r="L142">
        <v>9999997.5024433397</v>
      </c>
      <c r="M142">
        <v>9999996.5386231802</v>
      </c>
      <c r="N142">
        <v>9999995.3458859902</v>
      </c>
      <c r="O142">
        <v>9999995.4116077591</v>
      </c>
      <c r="P142">
        <v>9999995.7522643209</v>
      </c>
      <c r="Q142">
        <v>9999996.4888677206</v>
      </c>
      <c r="S142">
        <v>9999996.66186947</v>
      </c>
      <c r="T142">
        <v>9999994.11687457</v>
      </c>
      <c r="U142">
        <v>9999995.2972747795</v>
      </c>
      <c r="V142">
        <v>9999995.0273421202</v>
      </c>
      <c r="W142">
        <v>9999996.8239550702</v>
      </c>
      <c r="X142">
        <v>9999996.2258484606</v>
      </c>
      <c r="Y142">
        <v>9999996.3465826996</v>
      </c>
      <c r="Z142">
        <v>9999994.4222475905</v>
      </c>
      <c r="AA142">
        <v>9999995.6304552704</v>
      </c>
      <c r="AB142">
        <v>9999995.66794076</v>
      </c>
      <c r="AC142">
        <v>9999996.4820566904</v>
      </c>
      <c r="AD142">
        <v>9999998.1450644005</v>
      </c>
      <c r="AF142">
        <v>9999994.5972837694</v>
      </c>
      <c r="AG142">
        <v>9999996.2428801805</v>
      </c>
      <c r="AH142">
        <v>9999997.1736788601</v>
      </c>
      <c r="AI142">
        <v>9999996.4235010091</v>
      </c>
      <c r="AJ142">
        <v>9999994.6042529903</v>
      </c>
      <c r="AK142">
        <v>10000001.8721887</v>
      </c>
      <c r="AL142">
        <v>9999996.2148160897</v>
      </c>
      <c r="AM142">
        <v>9999996.0075462703</v>
      </c>
      <c r="AN142">
        <v>10000003.3776356</v>
      </c>
      <c r="AO142">
        <v>10000002.094804401</v>
      </c>
      <c r="AP142">
        <v>9999994.66232807</v>
      </c>
      <c r="AT142">
        <v>-424.74644438994301</v>
      </c>
      <c r="AU142">
        <v>-196.08819179674501</v>
      </c>
      <c r="AW142">
        <v>-90.406180300021603</v>
      </c>
      <c r="AX142">
        <v>-293.16872560598301</v>
      </c>
      <c r="AY142">
        <v>-188.44266945199999</v>
      </c>
      <c r="AZ142">
        <v>-361.34468909927699</v>
      </c>
      <c r="BA142">
        <v>-393.46850522832102</v>
      </c>
      <c r="BB142">
        <v>-301.50694107071399</v>
      </c>
      <c r="BC142">
        <v>-169.50589233609401</v>
      </c>
      <c r="BD142">
        <v>-625.79880411774297</v>
      </c>
      <c r="BE142">
        <v>-213.02174986736</v>
      </c>
      <c r="BF142">
        <v>-284.65117988552998</v>
      </c>
      <c r="BG142">
        <v>-273.79660008063502</v>
      </c>
      <c r="BH142">
        <v>25.950460561968601</v>
      </c>
      <c r="BI142">
        <v>-206.92354233913201</v>
      </c>
      <c r="BJ142">
        <v>-327.41829373642503</v>
      </c>
      <c r="BL142">
        <v>-335.19110090882299</v>
      </c>
      <c r="BM142">
        <v>-548.31114232943503</v>
      </c>
      <c r="BN142">
        <v>-315.11618798250498</v>
      </c>
      <c r="BO142">
        <v>-380.63140369585102</v>
      </c>
      <c r="BP142">
        <v>-271.22159916427103</v>
      </c>
      <c r="BQ142">
        <v>-240.12059449874599</v>
      </c>
      <c r="BR142">
        <v>-413.43798472639202</v>
      </c>
      <c r="BS142">
        <v>-326.13744019060402</v>
      </c>
      <c r="BT142">
        <v>-31.432852746416899</v>
      </c>
      <c r="BU142">
        <v>-228.623023938404</v>
      </c>
      <c r="BV142">
        <v>-287.22748312904997</v>
      </c>
      <c r="BW142">
        <v>-121.035511171371</v>
      </c>
      <c r="BY142">
        <v>-367.046306340294</v>
      </c>
      <c r="BZ142">
        <v>-443.90674673151801</v>
      </c>
      <c r="CA142">
        <v>-308.47570802727898</v>
      </c>
      <c r="CB142">
        <v>-391.65056490613398</v>
      </c>
      <c r="CC142">
        <v>-554.99350882142198</v>
      </c>
      <c r="CD142">
        <v>51.743291212058701</v>
      </c>
      <c r="CE142">
        <v>-376.50015931651598</v>
      </c>
      <c r="CF142">
        <v>-472.19041593474299</v>
      </c>
      <c r="CG142">
        <v>50.617683602077797</v>
      </c>
      <c r="CH142">
        <v>-104.171476702891</v>
      </c>
      <c r="CI142">
        <v>-229.703446835336</v>
      </c>
    </row>
    <row r="143" spans="1:87" x14ac:dyDescent="0.15">
      <c r="A143">
        <v>9999997.3829653095</v>
      </c>
      <c r="B143">
        <v>9999996.0566415191</v>
      </c>
      <c r="D143">
        <v>9999997.7526782192</v>
      </c>
      <c r="E143">
        <v>9999996.1380763501</v>
      </c>
      <c r="F143">
        <v>9999996.6680193599</v>
      </c>
      <c r="G143">
        <v>9999994.9574587904</v>
      </c>
      <c r="H143">
        <v>9999996.9450839292</v>
      </c>
      <c r="I143">
        <v>9999996.9537026491</v>
      </c>
      <c r="J143">
        <v>9999996.7539978307</v>
      </c>
      <c r="K143">
        <v>9999996.91290964</v>
      </c>
      <c r="L143">
        <v>9999997.5070144497</v>
      </c>
      <c r="M143">
        <v>9999996.5393989198</v>
      </c>
      <c r="N143">
        <v>9999995.3512963001</v>
      </c>
      <c r="O143">
        <v>9999995.4086147193</v>
      </c>
      <c r="P143">
        <v>9999995.7517123893</v>
      </c>
      <c r="Q143">
        <v>9999996.4930054899</v>
      </c>
      <c r="S143">
        <v>9999996.66662235</v>
      </c>
      <c r="T143">
        <v>9999994.1049663499</v>
      </c>
      <c r="U143">
        <v>9999995.2950024009</v>
      </c>
      <c r="V143">
        <v>9999995.0268333908</v>
      </c>
      <c r="W143">
        <v>9999996.8265368193</v>
      </c>
      <c r="X143">
        <v>9999996.2264136001</v>
      </c>
      <c r="Y143">
        <v>9999996.3462626208</v>
      </c>
      <c r="Z143">
        <v>9999994.4180915207</v>
      </c>
      <c r="AA143">
        <v>9999995.6288114507</v>
      </c>
      <c r="AB143">
        <v>9999995.6711295694</v>
      </c>
      <c r="AC143">
        <v>9999996.48184257</v>
      </c>
      <c r="AD143">
        <v>9999998.1427457407</v>
      </c>
      <c r="AF143">
        <v>9999994.5940429308</v>
      </c>
      <c r="AG143">
        <v>9999996.2407202702</v>
      </c>
      <c r="AH143">
        <v>9999997.1753622293</v>
      </c>
      <c r="AI143">
        <v>9999996.4252842199</v>
      </c>
      <c r="AJ143">
        <v>9999994.6025630198</v>
      </c>
      <c r="AK143">
        <v>10000001.876410199</v>
      </c>
      <c r="AL143">
        <v>9999996.2107335497</v>
      </c>
      <c r="AM143">
        <v>9999996.0031675398</v>
      </c>
      <c r="AN143">
        <v>10000003.3826313</v>
      </c>
      <c r="AO143">
        <v>10000002.0943186</v>
      </c>
      <c r="AP143">
        <v>9999994.6633926705</v>
      </c>
      <c r="AT143">
        <v>-425.76578462180498</v>
      </c>
      <c r="AU143">
        <v>-204.32211647780801</v>
      </c>
      <c r="AW143">
        <v>-90.569631172409203</v>
      </c>
      <c r="AX143">
        <v>-298.50665686122898</v>
      </c>
      <c r="AY143">
        <v>-187.90613993601099</v>
      </c>
      <c r="AZ143">
        <v>-362.89120870014301</v>
      </c>
      <c r="BA143">
        <v>-392.31783539191002</v>
      </c>
      <c r="BB143">
        <v>-301.69495279838901</v>
      </c>
      <c r="BC143">
        <v>-168.31036062969301</v>
      </c>
      <c r="BD143">
        <v>-625.727284114344</v>
      </c>
      <c r="BE143">
        <v>-208.450638812927</v>
      </c>
      <c r="BF143">
        <v>-283.87544008850898</v>
      </c>
      <c r="BG143">
        <v>-268.38628782977497</v>
      </c>
      <c r="BH143">
        <v>22.957419394061201</v>
      </c>
      <c r="BI143">
        <v>-207.475474122197</v>
      </c>
      <c r="BJ143">
        <v>-323.28052307760902</v>
      </c>
      <c r="BL143">
        <v>-330.43821951923599</v>
      </c>
      <c r="BM143">
        <v>-560.21936880947806</v>
      </c>
      <c r="BN143">
        <v>-317.38856763282399</v>
      </c>
      <c r="BO143">
        <v>-381.14013329790998</v>
      </c>
      <c r="BP143">
        <v>-268.639849302904</v>
      </c>
      <c r="BQ143">
        <v>-239.55545472223099</v>
      </c>
      <c r="BR143">
        <v>-413.75806363518598</v>
      </c>
      <c r="BS143">
        <v>-330.293512203273</v>
      </c>
      <c r="BT143">
        <v>-33.076673193978699</v>
      </c>
      <c r="BU143">
        <v>-225.43421324996001</v>
      </c>
      <c r="BV143">
        <v>-287.44160357135598</v>
      </c>
      <c r="BW143">
        <v>-123.354171370714</v>
      </c>
      <c r="BY143">
        <v>-370.28714661916302</v>
      </c>
      <c r="BZ143">
        <v>-446.06665772367398</v>
      </c>
      <c r="CA143">
        <v>-306.79233832452502</v>
      </c>
      <c r="CB143">
        <v>-389.86735355401203</v>
      </c>
      <c r="CC143">
        <v>-556.68348013281195</v>
      </c>
      <c r="CD143">
        <v>55.964789409775001</v>
      </c>
      <c r="CE143">
        <v>-380.582700758275</v>
      </c>
      <c r="CF143">
        <v>-476.56914790737102</v>
      </c>
      <c r="CG143">
        <v>55.613381911914402</v>
      </c>
      <c r="CH143">
        <v>-104.65727680272499</v>
      </c>
      <c r="CI143">
        <v>-228.63884586856199</v>
      </c>
    </row>
    <row r="144" spans="1:87" x14ac:dyDescent="0.15">
      <c r="A144">
        <v>9999997.3829264008</v>
      </c>
      <c r="B144">
        <v>9999996.0631422102</v>
      </c>
      <c r="D144">
        <v>9999997.7498041708</v>
      </c>
      <c r="E144">
        <v>9999996.1382744201</v>
      </c>
      <c r="F144">
        <v>9999996.6669516992</v>
      </c>
      <c r="G144">
        <v>9999994.9586470593</v>
      </c>
      <c r="H144">
        <v>9999996.9439181108</v>
      </c>
      <c r="I144">
        <v>9999996.9526523594</v>
      </c>
      <c r="J144">
        <v>9999996.7533114497</v>
      </c>
      <c r="K144">
        <v>9999996.9072283395</v>
      </c>
      <c r="L144">
        <v>9999997.5006481092</v>
      </c>
      <c r="M144">
        <v>9999996.5347895604</v>
      </c>
      <c r="N144">
        <v>9999995.3478670996</v>
      </c>
      <c r="O144">
        <v>9999995.4035538808</v>
      </c>
      <c r="P144">
        <v>9999995.7518825494</v>
      </c>
      <c r="Q144">
        <v>9999996.48860313</v>
      </c>
      <c r="S144">
        <v>9999996.6653834507</v>
      </c>
      <c r="T144">
        <v>9999994.1080453806</v>
      </c>
      <c r="U144">
        <v>9999995.2988111898</v>
      </c>
      <c r="V144">
        <v>9999995.0279550496</v>
      </c>
      <c r="W144">
        <v>9999996.8278321903</v>
      </c>
      <c r="X144">
        <v>9999996.2311700005</v>
      </c>
      <c r="Y144">
        <v>9999996.3390157893</v>
      </c>
      <c r="Z144">
        <v>9999994.4160855897</v>
      </c>
      <c r="AA144">
        <v>9999995.6298522707</v>
      </c>
      <c r="AB144">
        <v>9999995.6702363603</v>
      </c>
      <c r="AC144">
        <v>9999996.4797115792</v>
      </c>
      <c r="AD144">
        <v>9999998.1392515097</v>
      </c>
      <c r="AF144">
        <v>9999994.5912691299</v>
      </c>
      <c r="AG144">
        <v>9999996.2313316707</v>
      </c>
      <c r="AH144">
        <v>9999997.1736210808</v>
      </c>
      <c r="AI144">
        <v>9999996.4189382698</v>
      </c>
      <c r="AJ144">
        <v>9999994.6000584997</v>
      </c>
      <c r="AK144">
        <v>10000001.8702574</v>
      </c>
      <c r="AL144">
        <v>9999996.2063344605</v>
      </c>
      <c r="AM144">
        <v>9999996.0061111394</v>
      </c>
      <c r="AN144">
        <v>10000003.382790299</v>
      </c>
      <c r="AO144">
        <v>10000002.0962951</v>
      </c>
      <c r="AP144">
        <v>9999994.6581200007</v>
      </c>
      <c r="AT144">
        <v>-425.80469342485299</v>
      </c>
      <c r="AU144">
        <v>-197.82142287171399</v>
      </c>
      <c r="AW144">
        <v>-93.443680219017693</v>
      </c>
      <c r="AX144">
        <v>-298.308586830769</v>
      </c>
      <c r="AY144">
        <v>-188.97380102065</v>
      </c>
      <c r="AZ144">
        <v>-361.70293925905798</v>
      </c>
      <c r="BA144">
        <v>-393.48365412535298</v>
      </c>
      <c r="BB144">
        <v>-302.74524280694902</v>
      </c>
      <c r="BC144">
        <v>-168.996741853141</v>
      </c>
      <c r="BD144">
        <v>-631.40858604851701</v>
      </c>
      <c r="BE144">
        <v>-214.81698071083201</v>
      </c>
      <c r="BF144">
        <v>-288.48480098106302</v>
      </c>
      <c r="BG144">
        <v>-271.815489832124</v>
      </c>
      <c r="BH144">
        <v>17.896578523387699</v>
      </c>
      <c r="BI144">
        <v>-207.30531396847499</v>
      </c>
      <c r="BJ144">
        <v>-327.68288442675703</v>
      </c>
      <c r="BL144">
        <v>-331.67711919673297</v>
      </c>
      <c r="BM144">
        <v>-557.14033650409601</v>
      </c>
      <c r="BN144">
        <v>-313.57977700646398</v>
      </c>
      <c r="BO144">
        <v>-380.018473951006</v>
      </c>
      <c r="BP144">
        <v>-267.34447794552398</v>
      </c>
      <c r="BQ144">
        <v>-234.799052679646</v>
      </c>
      <c r="BR144">
        <v>-421.00489741513002</v>
      </c>
      <c r="BS144">
        <v>-332.29944424669202</v>
      </c>
      <c r="BT144">
        <v>-32.035852710100997</v>
      </c>
      <c r="BU144">
        <v>-226.32742274605499</v>
      </c>
      <c r="BV144">
        <v>-289.57259510776402</v>
      </c>
      <c r="BW144">
        <v>-126.848403006924</v>
      </c>
      <c r="BY144">
        <v>-373.06094888077399</v>
      </c>
      <c r="BZ144">
        <v>-455.45526037908201</v>
      </c>
      <c r="CA144">
        <v>-308.53348729435601</v>
      </c>
      <c r="CB144">
        <v>-396.21330564214497</v>
      </c>
      <c r="CC144">
        <v>-559.18800146342596</v>
      </c>
      <c r="CD144">
        <v>49.811991176854903</v>
      </c>
      <c r="CE144">
        <v>-384.98179140046602</v>
      </c>
      <c r="CF144">
        <v>-473.62554727452601</v>
      </c>
      <c r="CG144">
        <v>55.772380974243703</v>
      </c>
      <c r="CH144">
        <v>-102.680777903375</v>
      </c>
      <c r="CI144">
        <v>-233.91151827949599</v>
      </c>
    </row>
    <row r="145" spans="1:87" x14ac:dyDescent="0.15">
      <c r="A145">
        <v>9999997.3812333103</v>
      </c>
      <c r="B145">
        <v>9999996.0573906992</v>
      </c>
      <c r="D145">
        <v>9999997.7448005993</v>
      </c>
      <c r="E145">
        <v>9999996.13237614</v>
      </c>
      <c r="F145">
        <v>9999996.6644430608</v>
      </c>
      <c r="G145">
        <v>9999994.9569377098</v>
      </c>
      <c r="H145">
        <v>9999996.9413075391</v>
      </c>
      <c r="I145">
        <v>9999996.9481141493</v>
      </c>
      <c r="J145">
        <v>9999996.7496817708</v>
      </c>
      <c r="K145">
        <v>9999996.9082764201</v>
      </c>
      <c r="L145">
        <v>9999997.4994155206</v>
      </c>
      <c r="M145">
        <v>9999996.5354376994</v>
      </c>
      <c r="N145">
        <v>9999995.34551147</v>
      </c>
      <c r="O145">
        <v>9999995.4000295699</v>
      </c>
      <c r="P145">
        <v>9999995.7450160198</v>
      </c>
      <c r="Q145">
        <v>9999996.4875786398</v>
      </c>
      <c r="S145">
        <v>9999996.6661659703</v>
      </c>
      <c r="T145">
        <v>9999994.1056264006</v>
      </c>
      <c r="U145">
        <v>9999995.2933237795</v>
      </c>
      <c r="V145">
        <v>9999995.01613901</v>
      </c>
      <c r="W145">
        <v>9999996.8267912306</v>
      </c>
      <c r="X145">
        <v>9999996.2237744499</v>
      </c>
      <c r="Y145">
        <v>9999996.3422687892</v>
      </c>
      <c r="Z145">
        <v>9999994.4113789108</v>
      </c>
      <c r="AA145">
        <v>9999995.6216192096</v>
      </c>
      <c r="AB145">
        <v>9999995.6584921796</v>
      </c>
      <c r="AC145">
        <v>9999996.4764011893</v>
      </c>
      <c r="AD145">
        <v>9999998.1392477807</v>
      </c>
      <c r="AF145">
        <v>9999994.5947021805</v>
      </c>
      <c r="AG145">
        <v>9999996.2303249408</v>
      </c>
      <c r="AH145">
        <v>9999997.1739208307</v>
      </c>
      <c r="AI145">
        <v>9999996.4164435603</v>
      </c>
      <c r="AJ145">
        <v>9999994.5923384093</v>
      </c>
      <c r="AK145">
        <v>10000001.869476801</v>
      </c>
      <c r="AL145">
        <v>9999996.1991888899</v>
      </c>
      <c r="AM145">
        <v>9999996.0005846806</v>
      </c>
      <c r="AN145">
        <v>10000003.3839981</v>
      </c>
      <c r="AO145">
        <v>10000002.0953942</v>
      </c>
      <c r="AP145">
        <v>9999994.6552610192</v>
      </c>
      <c r="AT145">
        <v>-427.49778421979698</v>
      </c>
      <c r="AU145">
        <v>-203.57293610427899</v>
      </c>
      <c r="AW145">
        <v>-98.447252808479305</v>
      </c>
      <c r="AX145">
        <v>-304.20686900180499</v>
      </c>
      <c r="AY145">
        <v>-191.48244023604599</v>
      </c>
      <c r="AZ145">
        <v>-363.412289512423</v>
      </c>
      <c r="BA145">
        <v>-396.09422650289702</v>
      </c>
      <c r="BB145">
        <v>-307.28345416138302</v>
      </c>
      <c r="BC145">
        <v>-172.62642183055101</v>
      </c>
      <c r="BD145">
        <v>-630.36050516739601</v>
      </c>
      <c r="BE145">
        <v>-216.049569656118</v>
      </c>
      <c r="BF145">
        <v>-287.83666173052399</v>
      </c>
      <c r="BG145">
        <v>-274.171120442198</v>
      </c>
      <c r="BH145">
        <v>14.3722660102893</v>
      </c>
      <c r="BI145">
        <v>-214.171846327043</v>
      </c>
      <c r="BJ145">
        <v>-328.70737497526</v>
      </c>
      <c r="BL145">
        <v>-330.894599382813</v>
      </c>
      <c r="BM145">
        <v>-559.55931779698096</v>
      </c>
      <c r="BN145">
        <v>-319.06718976576002</v>
      </c>
      <c r="BO145">
        <v>-391.83451905840002</v>
      </c>
      <c r="BP145">
        <v>-268.38543797864901</v>
      </c>
      <c r="BQ145">
        <v>-242.194605901893</v>
      </c>
      <c r="BR145">
        <v>-417.75189650409601</v>
      </c>
      <c r="BS145">
        <v>-337.00612563050402</v>
      </c>
      <c r="BT145">
        <v>-40.268917342005999</v>
      </c>
      <c r="BU145">
        <v>-238.07160825942901</v>
      </c>
      <c r="BV145">
        <v>-292.88298599401901</v>
      </c>
      <c r="BW145">
        <v>-126.852132023159</v>
      </c>
      <c r="BY145">
        <v>-369.62789656422899</v>
      </c>
      <c r="BZ145">
        <v>-456.46199061346999</v>
      </c>
      <c r="CA145">
        <v>-308.23373732295403</v>
      </c>
      <c r="CB145">
        <v>-398.70801600290798</v>
      </c>
      <c r="CC145">
        <v>-566.90809564939002</v>
      </c>
      <c r="CD145">
        <v>49.031392127173802</v>
      </c>
      <c r="CE145">
        <v>-392.12736442725799</v>
      </c>
      <c r="CF145">
        <v>-479.15200806452901</v>
      </c>
      <c r="CG145">
        <v>56.980181154457703</v>
      </c>
      <c r="CH145">
        <v>-103.58167769666299</v>
      </c>
      <c r="CI145">
        <v>-236.770501229991</v>
      </c>
    </row>
    <row r="146" spans="1:87" x14ac:dyDescent="0.15">
      <c r="A146">
        <v>9999997.3807184305</v>
      </c>
      <c r="B146">
        <v>9999996.0525975507</v>
      </c>
      <c r="D146">
        <v>9999997.7442060206</v>
      </c>
      <c r="E146">
        <v>9999996.1333307009</v>
      </c>
      <c r="F146">
        <v>9999996.6610776894</v>
      </c>
      <c r="G146">
        <v>9999994.9502523504</v>
      </c>
      <c r="H146">
        <v>9999996.9336381592</v>
      </c>
      <c r="I146">
        <v>9999996.9471724108</v>
      </c>
      <c r="J146">
        <v>9999996.7512717508</v>
      </c>
      <c r="K146">
        <v>9999996.9020417798</v>
      </c>
      <c r="L146">
        <v>9999997.4984602295</v>
      </c>
      <c r="M146">
        <v>9999996.5297459103</v>
      </c>
      <c r="N146">
        <v>9999995.3366415203</v>
      </c>
      <c r="O146">
        <v>9999995.3960808404</v>
      </c>
      <c r="P146">
        <v>9999995.7431266401</v>
      </c>
      <c r="Q146">
        <v>9999996.4799710196</v>
      </c>
      <c r="S146">
        <v>9999996.6597858109</v>
      </c>
      <c r="T146">
        <v>9999994.1081635207</v>
      </c>
      <c r="U146">
        <v>9999995.2919894997</v>
      </c>
      <c r="V146">
        <v>9999995.0168389194</v>
      </c>
      <c r="W146">
        <v>9999996.8218594901</v>
      </c>
      <c r="X146">
        <v>9999996.2220221609</v>
      </c>
      <c r="Y146">
        <v>9999996.3390474394</v>
      </c>
      <c r="Z146">
        <v>9999994.4086769596</v>
      </c>
      <c r="AA146">
        <v>9999995.6210965607</v>
      </c>
      <c r="AB146">
        <v>9999995.6606081892</v>
      </c>
      <c r="AC146">
        <v>9999996.4778565504</v>
      </c>
      <c r="AD146">
        <v>9999998.1408938207</v>
      </c>
      <c r="AF146">
        <v>9999994.5860999897</v>
      </c>
      <c r="AG146">
        <v>9999996.2298834808</v>
      </c>
      <c r="AH146">
        <v>9999997.1719029397</v>
      </c>
      <c r="AI146">
        <v>9999996.4196711704</v>
      </c>
      <c r="AJ146">
        <v>9999994.5883808304</v>
      </c>
      <c r="AK146">
        <v>10000001.8665563</v>
      </c>
      <c r="AL146">
        <v>9999996.1948044896</v>
      </c>
      <c r="AM146">
        <v>9999995.9993480407</v>
      </c>
      <c r="AN146">
        <v>10000003.3882773</v>
      </c>
      <c r="AO146">
        <v>10000002.095888801</v>
      </c>
      <c r="AP146">
        <v>9999994.6481485702</v>
      </c>
      <c r="AT146">
        <v>-428.01266415535201</v>
      </c>
      <c r="AU146">
        <v>-208.36608638426199</v>
      </c>
      <c r="AW146">
        <v>-99.0418316200915</v>
      </c>
      <c r="AX146">
        <v>-303.25230772615799</v>
      </c>
      <c r="AY146">
        <v>-194.84781267042001</v>
      </c>
      <c r="AZ146">
        <v>-370.09765204442999</v>
      </c>
      <c r="BA146">
        <v>-403.76360847961399</v>
      </c>
      <c r="BB146">
        <v>-308.22519290614298</v>
      </c>
      <c r="BC146">
        <v>-171.036441364789</v>
      </c>
      <c r="BD146">
        <v>-636.59514695753796</v>
      </c>
      <c r="BE146">
        <v>-217.00486096675399</v>
      </c>
      <c r="BF146">
        <v>-293.52845262928298</v>
      </c>
      <c r="BG146">
        <v>-283.04107405577003</v>
      </c>
      <c r="BH146">
        <v>10.423534702935999</v>
      </c>
      <c r="BI146">
        <v>-216.061226785564</v>
      </c>
      <c r="BJ146">
        <v>-336.31499760676502</v>
      </c>
      <c r="BL146">
        <v>-337.274760706591</v>
      </c>
      <c r="BM146">
        <v>-557.02219630983495</v>
      </c>
      <c r="BN146">
        <v>-320.40147012681001</v>
      </c>
      <c r="BO146">
        <v>-391.13460933307903</v>
      </c>
      <c r="BP146">
        <v>-273.31717987401299</v>
      </c>
      <c r="BQ146">
        <v>-243.94689553323201</v>
      </c>
      <c r="BR146">
        <v>-420.97324733850002</v>
      </c>
      <c r="BS146">
        <v>-339.70807824029498</v>
      </c>
      <c r="BT146">
        <v>-40.791566484385498</v>
      </c>
      <c r="BU146">
        <v>-235.955597798128</v>
      </c>
      <c r="BV146">
        <v>-291.427624500288</v>
      </c>
      <c r="BW146">
        <v>-125.20609173027999</v>
      </c>
      <c r="BY146">
        <v>-378.23009165876903</v>
      </c>
      <c r="BZ146">
        <v>-456.903450698619</v>
      </c>
      <c r="CA146">
        <v>-310.25162886551101</v>
      </c>
      <c r="CB146">
        <v>-395.48040483392401</v>
      </c>
      <c r="CC146">
        <v>-570.86567647753498</v>
      </c>
      <c r="CD146">
        <v>46.110891724711003</v>
      </c>
      <c r="CE146">
        <v>-396.51176624479501</v>
      </c>
      <c r="CF146">
        <v>-480.38864841675502</v>
      </c>
      <c r="CG146">
        <v>61.259379718410599</v>
      </c>
      <c r="CH146">
        <v>-103.08707660043299</v>
      </c>
      <c r="CI146">
        <v>-243.88295389805799</v>
      </c>
    </row>
    <row r="147" spans="1:87" x14ac:dyDescent="0.15">
      <c r="A147">
        <v>9999997.3782015499</v>
      </c>
      <c r="B147">
        <v>9999996.0523979198</v>
      </c>
      <c r="D147">
        <v>9999997.7479689401</v>
      </c>
      <c r="E147">
        <v>9999996.1281807702</v>
      </c>
      <c r="F147">
        <v>9999996.6579817999</v>
      </c>
      <c r="G147">
        <v>9999994.9473267291</v>
      </c>
      <c r="H147">
        <v>9999996.9327411707</v>
      </c>
      <c r="I147">
        <v>9999996.9457352404</v>
      </c>
      <c r="J147">
        <v>9999996.7485109195</v>
      </c>
      <c r="K147">
        <v>9999996.9019476995</v>
      </c>
      <c r="L147">
        <v>9999997.4998088405</v>
      </c>
      <c r="M147">
        <v>9999996.5307944994</v>
      </c>
      <c r="N147">
        <v>9999995.3362224791</v>
      </c>
      <c r="O147">
        <v>9999995.3943086304</v>
      </c>
      <c r="P147">
        <v>9999995.7559918594</v>
      </c>
      <c r="Q147">
        <v>9999996.4764282592</v>
      </c>
      <c r="S147">
        <v>9999996.6582891308</v>
      </c>
      <c r="T147">
        <v>9999994.1036995891</v>
      </c>
      <c r="U147">
        <v>9999995.2858965695</v>
      </c>
      <c r="V147">
        <v>9999995.0161868893</v>
      </c>
      <c r="W147">
        <v>9999996.8162670396</v>
      </c>
      <c r="X147">
        <v>9999996.2205215096</v>
      </c>
      <c r="Y147">
        <v>9999996.3389470708</v>
      </c>
      <c r="Z147">
        <v>9999994.41091731</v>
      </c>
      <c r="AA147">
        <v>9999995.6235340293</v>
      </c>
      <c r="AB147">
        <v>9999995.6567241792</v>
      </c>
      <c r="AC147">
        <v>9999996.47736484</v>
      </c>
      <c r="AD147">
        <v>9999998.1352905296</v>
      </c>
      <c r="AF147">
        <v>9999994.5859572291</v>
      </c>
      <c r="AG147">
        <v>9999996.2270735595</v>
      </c>
      <c r="AH147">
        <v>9999997.1642164104</v>
      </c>
      <c r="AI147">
        <v>9999996.4139594007</v>
      </c>
      <c r="AJ147">
        <v>9999994.5870715193</v>
      </c>
      <c r="AK147">
        <v>10000001.8700523</v>
      </c>
      <c r="AL147">
        <v>9999996.1966930907</v>
      </c>
      <c r="AM147">
        <v>9999995.9972766303</v>
      </c>
      <c r="AN147">
        <v>10000003.3863807</v>
      </c>
      <c r="AO147">
        <v>10000002.094502</v>
      </c>
      <c r="AP147">
        <v>9999994.6495777704</v>
      </c>
      <c r="AT147">
        <v>-430.52954533831502</v>
      </c>
      <c r="AU147">
        <v>-208.56571731541899</v>
      </c>
      <c r="AW147">
        <v>-95.278911352756197</v>
      </c>
      <c r="AX147">
        <v>-308.40224027685503</v>
      </c>
      <c r="AY147">
        <v>-197.94370310781201</v>
      </c>
      <c r="AZ147">
        <v>-373.02327475915803</v>
      </c>
      <c r="BA147">
        <v>-404.66059715502502</v>
      </c>
      <c r="BB147">
        <v>-309.662363731607</v>
      </c>
      <c r="BC147">
        <v>-173.797273481129</v>
      </c>
      <c r="BD147">
        <v>-636.689227324537</v>
      </c>
      <c r="BE147">
        <v>-215.656249691261</v>
      </c>
      <c r="BF147">
        <v>-292.47986317089999</v>
      </c>
      <c r="BG147">
        <v>-283.46011538119097</v>
      </c>
      <c r="BH147">
        <v>8.6513238832316794</v>
      </c>
      <c r="BI147">
        <v>-203.19600232174599</v>
      </c>
      <c r="BJ147">
        <v>-339.85775912174199</v>
      </c>
      <c r="BL147">
        <v>-338.77144123692602</v>
      </c>
      <c r="BM147">
        <v>-561.48613023687597</v>
      </c>
      <c r="BN147">
        <v>-326.49440301276701</v>
      </c>
      <c r="BO147">
        <v>-391.78663974285303</v>
      </c>
      <c r="BP147">
        <v>-278.909631998056</v>
      </c>
      <c r="BQ147">
        <v>-245.447547303916</v>
      </c>
      <c r="BR147">
        <v>-421.07361600488503</v>
      </c>
      <c r="BS147">
        <v>-337.46772659380099</v>
      </c>
      <c r="BT147">
        <v>-38.354096808829297</v>
      </c>
      <c r="BU147">
        <v>-239.83960940882599</v>
      </c>
      <c r="BV147">
        <v>-291.91933503886497</v>
      </c>
      <c r="BW147">
        <v>-130.80938379613801</v>
      </c>
      <c r="BY147">
        <v>-378.37285230547599</v>
      </c>
      <c r="BZ147">
        <v>-459.71337290915602</v>
      </c>
      <c r="CA147">
        <v>-317.93816010941902</v>
      </c>
      <c r="CB147">
        <v>-401.19217633818499</v>
      </c>
      <c r="CC147">
        <v>-572.17498812873396</v>
      </c>
      <c r="CD147">
        <v>49.60689163152</v>
      </c>
      <c r="CE147">
        <v>-394.62316449164501</v>
      </c>
      <c r="CF147">
        <v>-482.46005956350302</v>
      </c>
      <c r="CG147">
        <v>59.362781041756101</v>
      </c>
      <c r="CH147">
        <v>-104.473877076371</v>
      </c>
      <c r="CI147">
        <v>-242.453752995602</v>
      </c>
    </row>
    <row r="148" spans="1:87" x14ac:dyDescent="0.15">
      <c r="A148">
        <v>9999997.3750558794</v>
      </c>
      <c r="B148">
        <v>9999996.0498248506</v>
      </c>
      <c r="D148">
        <v>9999997.7455480099</v>
      </c>
      <c r="E148">
        <v>9999996.1243631691</v>
      </c>
      <c r="F148">
        <v>9999996.6559268106</v>
      </c>
      <c r="G148">
        <v>9999994.9498508908</v>
      </c>
      <c r="H148">
        <v>9999996.9314248506</v>
      </c>
      <c r="I148">
        <v>9999996.9414522704</v>
      </c>
      <c r="J148">
        <v>9999996.7458867207</v>
      </c>
      <c r="K148">
        <v>9999996.8968110196</v>
      </c>
      <c r="L148">
        <v>9999997.4978748504</v>
      </c>
      <c r="M148">
        <v>9999996.5295119807</v>
      </c>
      <c r="N148">
        <v>9999995.33446569</v>
      </c>
      <c r="O148">
        <v>9999995.3916126098</v>
      </c>
      <c r="P148">
        <v>9999995.7473476902</v>
      </c>
      <c r="Q148">
        <v>9999996.4740976393</v>
      </c>
      <c r="S148">
        <v>9999996.6547234692</v>
      </c>
      <c r="T148">
        <v>9999994.0984138809</v>
      </c>
      <c r="U148">
        <v>9999995.2837256491</v>
      </c>
      <c r="V148">
        <v>9999995.0128463209</v>
      </c>
      <c r="W148">
        <v>9999996.8144457303</v>
      </c>
      <c r="X148">
        <v>9999996.2128620092</v>
      </c>
      <c r="Y148">
        <v>9999996.3350687008</v>
      </c>
      <c r="Z148">
        <v>9999994.4032318797</v>
      </c>
      <c r="AA148">
        <v>9999995.6179007497</v>
      </c>
      <c r="AB148">
        <v>9999995.6596850194</v>
      </c>
      <c r="AC148">
        <v>9999996.4749443401</v>
      </c>
      <c r="AD148">
        <v>9999998.1285801306</v>
      </c>
      <c r="AF148">
        <v>9999994.5834179707</v>
      </c>
      <c r="AG148">
        <v>9999996.2278781496</v>
      </c>
      <c r="AH148">
        <v>9999997.1641345192</v>
      </c>
      <c r="AI148">
        <v>9999996.4107688908</v>
      </c>
      <c r="AJ148">
        <v>9999994.5855105594</v>
      </c>
      <c r="AK148">
        <v>10000001.8705534</v>
      </c>
      <c r="AL148">
        <v>9999996.1958418097</v>
      </c>
      <c r="AM148">
        <v>9999995.9943573903</v>
      </c>
      <c r="AN148">
        <v>10000003.3852877</v>
      </c>
      <c r="AO148">
        <v>10000002.097208699</v>
      </c>
      <c r="AP148">
        <v>9999994.6468849108</v>
      </c>
      <c r="AT148">
        <v>-433.67521654589501</v>
      </c>
      <c r="AU148">
        <v>-211.138787462517</v>
      </c>
      <c r="AW148">
        <v>-97.699842066765399</v>
      </c>
      <c r="AX148">
        <v>-312.21984276663801</v>
      </c>
      <c r="AY148">
        <v>-199.99869309183799</v>
      </c>
      <c r="AZ148">
        <v>-370.49911186660302</v>
      </c>
      <c r="BA148">
        <v>-405.97691765659903</v>
      </c>
      <c r="BB148">
        <v>-313.94533488854501</v>
      </c>
      <c r="BC148">
        <v>-176.42147308314199</v>
      </c>
      <c r="BD148">
        <v>-641.82590844683102</v>
      </c>
      <c r="BE148">
        <v>-217.59024017946999</v>
      </c>
      <c r="BF148">
        <v>-293.762382307888</v>
      </c>
      <c r="BG148">
        <v>-285.21690531347599</v>
      </c>
      <c r="BH148">
        <v>5.9553021105207202</v>
      </c>
      <c r="BI148">
        <v>-211.84017501118001</v>
      </c>
      <c r="BJ148">
        <v>-342.18837970555899</v>
      </c>
      <c r="BL148">
        <v>-342.33710391684599</v>
      </c>
      <c r="BM148">
        <v>-566.77184129041905</v>
      </c>
      <c r="BN148">
        <v>-328.66532433729202</v>
      </c>
      <c r="BO148">
        <v>-395.12720967031998</v>
      </c>
      <c r="BP148">
        <v>-280.73094185519398</v>
      </c>
      <c r="BQ148">
        <v>-253.10705047560501</v>
      </c>
      <c r="BR148">
        <v>-424.95198718887599</v>
      </c>
      <c r="BS148">
        <v>-345.15316097781499</v>
      </c>
      <c r="BT148">
        <v>-43.987378933815897</v>
      </c>
      <c r="BU148">
        <v>-236.878767953742</v>
      </c>
      <c r="BV148">
        <v>-294.33983574170497</v>
      </c>
      <c r="BW148">
        <v>-137.519783901887</v>
      </c>
      <c r="BY148">
        <v>-380.91211203443402</v>
      </c>
      <c r="BZ148">
        <v>-458.908782581271</v>
      </c>
      <c r="CA148">
        <v>-318.020051324024</v>
      </c>
      <c r="CB148">
        <v>-404.38268732927099</v>
      </c>
      <c r="CC148">
        <v>-573.73594884934801</v>
      </c>
      <c r="CD148">
        <v>50.107991514214497</v>
      </c>
      <c r="CE148">
        <v>-395.47444576908299</v>
      </c>
      <c r="CF148">
        <v>-485.37930051451099</v>
      </c>
      <c r="CG148">
        <v>58.2697812318304</v>
      </c>
      <c r="CH148">
        <v>-101.767178598253</v>
      </c>
      <c r="CI148">
        <v>-245.146613990963</v>
      </c>
    </row>
    <row r="149" spans="1:87" x14ac:dyDescent="0.15">
      <c r="A149">
        <v>9999997.3680785801</v>
      </c>
      <c r="B149">
        <v>9999996.0486616492</v>
      </c>
      <c r="D149">
        <v>9999997.7401638292</v>
      </c>
      <c r="E149">
        <v>9999996.1195312608</v>
      </c>
      <c r="F149">
        <v>9999996.6567357704</v>
      </c>
      <c r="G149">
        <v>9999994.9423011709</v>
      </c>
      <c r="H149">
        <v>9999996.9269856997</v>
      </c>
      <c r="I149">
        <v>9999996.9439871199</v>
      </c>
      <c r="J149">
        <v>9999996.7429091595</v>
      </c>
      <c r="K149">
        <v>9999996.89742673</v>
      </c>
      <c r="L149">
        <v>9999997.4943246208</v>
      </c>
      <c r="M149">
        <v>9999996.5234328303</v>
      </c>
      <c r="N149">
        <v>9999995.3320118897</v>
      </c>
      <c r="O149">
        <v>9999995.3850437496</v>
      </c>
      <c r="P149">
        <v>9999995.7479321193</v>
      </c>
      <c r="Q149">
        <v>9999996.4776836205</v>
      </c>
      <c r="S149">
        <v>9999996.6501499508</v>
      </c>
      <c r="T149">
        <v>9999994.0994799603</v>
      </c>
      <c r="U149">
        <v>9999995.2824217007</v>
      </c>
      <c r="V149">
        <v>9999995.0113283806</v>
      </c>
      <c r="W149">
        <v>9999996.8179664891</v>
      </c>
      <c r="X149">
        <v>9999996.2136115897</v>
      </c>
      <c r="Y149">
        <v>9999996.3326816801</v>
      </c>
      <c r="Z149">
        <v>9999994.4060145896</v>
      </c>
      <c r="AA149">
        <v>9999995.6116241403</v>
      </c>
      <c r="AB149">
        <v>9999995.6526692398</v>
      </c>
      <c r="AC149">
        <v>9999996.4712564405</v>
      </c>
      <c r="AD149">
        <v>9999998.1303381603</v>
      </c>
      <c r="AF149">
        <v>9999994.5842748601</v>
      </c>
      <c r="AG149">
        <v>9999996.2212149091</v>
      </c>
      <c r="AH149">
        <v>9999997.1587211192</v>
      </c>
      <c r="AI149">
        <v>9999996.4119154103</v>
      </c>
      <c r="AJ149">
        <v>9999994.5780966002</v>
      </c>
      <c r="AK149">
        <v>10000001.8674415</v>
      </c>
      <c r="AL149">
        <v>9999996.1905068103</v>
      </c>
      <c r="AM149">
        <v>9999995.9922551997</v>
      </c>
      <c r="AN149">
        <v>10000003.388535401</v>
      </c>
      <c r="AO149">
        <v>10000002.0949753</v>
      </c>
      <c r="AP149">
        <v>9999994.6398378592</v>
      </c>
      <c r="AT149">
        <v>-440.65251730312002</v>
      </c>
      <c r="AU149">
        <v>-212.301989304041</v>
      </c>
      <c r="AW149">
        <v>-103.084023922819</v>
      </c>
      <c r="AX149">
        <v>-317.05175275916599</v>
      </c>
      <c r="AY149">
        <v>-199.189733010667</v>
      </c>
      <c r="AZ149">
        <v>-378.04883528460101</v>
      </c>
      <c r="BA149">
        <v>-410.41606975311697</v>
      </c>
      <c r="BB149">
        <v>-311.41048462362801</v>
      </c>
      <c r="BC149">
        <v>-179.39903520516901</v>
      </c>
      <c r="BD149">
        <v>-641.21019790268701</v>
      </c>
      <c r="BE149">
        <v>-221.14047058464399</v>
      </c>
      <c r="BF149">
        <v>-299.84153460287098</v>
      </c>
      <c r="BG149">
        <v>-287.67070667914101</v>
      </c>
      <c r="BH149">
        <v>-0.61356118321028097</v>
      </c>
      <c r="BI149">
        <v>-211.25574564506499</v>
      </c>
      <c r="BJ149">
        <v>-338.602397358779</v>
      </c>
      <c r="BL149">
        <v>-346.91062370057102</v>
      </c>
      <c r="BM149">
        <v>-565.70576135845897</v>
      </c>
      <c r="BN149">
        <v>-329.96927337142301</v>
      </c>
      <c r="BO149">
        <v>-396.64515067998701</v>
      </c>
      <c r="BP149">
        <v>-277.210182009915</v>
      </c>
      <c r="BQ149">
        <v>-252.357469648586</v>
      </c>
      <c r="BR149">
        <v>-427.33900869919898</v>
      </c>
      <c r="BS149">
        <v>-342.370449619878</v>
      </c>
      <c r="BT149">
        <v>-50.263991032753303</v>
      </c>
      <c r="BU149">
        <v>-243.89455044707199</v>
      </c>
      <c r="BV149">
        <v>-298.02773649289702</v>
      </c>
      <c r="BW149">
        <v>-135.761753912638</v>
      </c>
      <c r="BY149">
        <v>-380.05522219112498</v>
      </c>
      <c r="BZ149">
        <v>-465.57202528128897</v>
      </c>
      <c r="CA149">
        <v>-323.43345269630902</v>
      </c>
      <c r="CB149">
        <v>-403.23616740748099</v>
      </c>
      <c r="CC149">
        <v>-581.14991156890903</v>
      </c>
      <c r="CD149">
        <v>46.996091318995397</v>
      </c>
      <c r="CE149">
        <v>-400.80944699991397</v>
      </c>
      <c r="CF149">
        <v>-487.48149188318598</v>
      </c>
      <c r="CG149">
        <v>61.517480782933397</v>
      </c>
      <c r="CH149">
        <v>-104.000577185384</v>
      </c>
      <c r="CI149">
        <v>-252.19366915443601</v>
      </c>
    </row>
    <row r="150" spans="1:87" x14ac:dyDescent="0.15">
      <c r="A150">
        <v>9999997.3676542398</v>
      </c>
      <c r="B150">
        <v>9999996.0480583608</v>
      </c>
      <c r="D150">
        <v>9999997.7377585806</v>
      </c>
      <c r="E150">
        <v>9999996.1106117107</v>
      </c>
      <c r="F150">
        <v>9999996.6529497299</v>
      </c>
      <c r="G150">
        <v>9999994.9395524692</v>
      </c>
      <c r="H150">
        <v>9999996.9210932404</v>
      </c>
      <c r="I150">
        <v>9999996.9378111493</v>
      </c>
      <c r="J150">
        <v>9999996.7465393003</v>
      </c>
      <c r="K150">
        <v>9999996.8959558904</v>
      </c>
      <c r="L150">
        <v>9999997.4940755796</v>
      </c>
      <c r="M150">
        <v>9999996.5211778209</v>
      </c>
      <c r="N150">
        <v>9999995.3290841896</v>
      </c>
      <c r="O150">
        <v>9999995.3834719192</v>
      </c>
      <c r="P150">
        <v>9999995.7433051094</v>
      </c>
      <c r="Q150">
        <v>9999996.4645370394</v>
      </c>
      <c r="S150">
        <v>9999996.6463145595</v>
      </c>
      <c r="T150">
        <v>9999994.1002692506</v>
      </c>
      <c r="U150">
        <v>9999995.2793599907</v>
      </c>
      <c r="V150">
        <v>9999995.0077023003</v>
      </c>
      <c r="W150">
        <v>9999996.8135433793</v>
      </c>
      <c r="X150">
        <v>9999996.2095560208</v>
      </c>
      <c r="Y150">
        <v>9999996.3317816798</v>
      </c>
      <c r="Z150">
        <v>9999994.3966770098</v>
      </c>
      <c r="AA150">
        <v>9999995.6141421106</v>
      </c>
      <c r="AB150">
        <v>9999995.6548257507</v>
      </c>
      <c r="AC150">
        <v>9999996.4757408202</v>
      </c>
      <c r="AD150">
        <v>9999998.1295734793</v>
      </c>
      <c r="AF150">
        <v>9999994.5759837795</v>
      </c>
      <c r="AG150">
        <v>9999996.2251794394</v>
      </c>
      <c r="AH150">
        <v>9999997.15875067</v>
      </c>
      <c r="AI150">
        <v>9999996.4107959308</v>
      </c>
      <c r="AJ150">
        <v>9999994.5775824208</v>
      </c>
      <c r="AK150">
        <v>10000001.8742758</v>
      </c>
      <c r="AL150">
        <v>9999996.1847530492</v>
      </c>
      <c r="AM150">
        <v>9999995.9914320596</v>
      </c>
      <c r="AN150">
        <v>10000003.3913981</v>
      </c>
      <c r="AO150">
        <v>10000002.097295601</v>
      </c>
      <c r="AP150">
        <v>9999994.6447417308</v>
      </c>
      <c r="AT150">
        <v>-441.07685776342203</v>
      </c>
      <c r="AU150">
        <v>-212.905277941707</v>
      </c>
      <c r="AW150">
        <v>-105.489273023934</v>
      </c>
      <c r="AX150">
        <v>-325.971306043504</v>
      </c>
      <c r="AY150">
        <v>-202.97577467103099</v>
      </c>
      <c r="AZ150">
        <v>-380.797538292328</v>
      </c>
      <c r="BA150">
        <v>-416.30853062518298</v>
      </c>
      <c r="BB150">
        <v>-317.58645697734602</v>
      </c>
      <c r="BC150">
        <v>-175.76889329162</v>
      </c>
      <c r="BD150">
        <v>-642.68103786945005</v>
      </c>
      <c r="BE150">
        <v>-221.389511885926</v>
      </c>
      <c r="BF150">
        <v>-302.09654480649698</v>
      </c>
      <c r="BG150">
        <v>-290.59840801919302</v>
      </c>
      <c r="BH150">
        <v>-2.1853922705885398</v>
      </c>
      <c r="BI150">
        <v>-215.88275736847399</v>
      </c>
      <c r="BJ150">
        <v>-351.74898267251598</v>
      </c>
      <c r="BL150">
        <v>-350.74601610554902</v>
      </c>
      <c r="BM150">
        <v>-564.91647064333597</v>
      </c>
      <c r="BN150">
        <v>-333.03098464031501</v>
      </c>
      <c r="BO150">
        <v>-400.27123257497198</v>
      </c>
      <c r="BP150">
        <v>-281.63329310927497</v>
      </c>
      <c r="BQ150">
        <v>-256.41304003022498</v>
      </c>
      <c r="BR150">
        <v>-428.23900932458298</v>
      </c>
      <c r="BS150">
        <v>-351.70803435509902</v>
      </c>
      <c r="BT150">
        <v>-47.746019661570003</v>
      </c>
      <c r="BU150">
        <v>-241.73803861302699</v>
      </c>
      <c r="BV150">
        <v>-293.54335538005802</v>
      </c>
      <c r="BW150">
        <v>-136.526435071565</v>
      </c>
      <c r="BY150">
        <v>-388.34630696030501</v>
      </c>
      <c r="BZ150">
        <v>-461.607493663681</v>
      </c>
      <c r="CA150">
        <v>-323.40390182357601</v>
      </c>
      <c r="CB150">
        <v>-404.355647301028</v>
      </c>
      <c r="CC150">
        <v>-581.66409128596604</v>
      </c>
      <c r="CD150">
        <v>53.8303903097624</v>
      </c>
      <c r="CE150">
        <v>-406.56321011858398</v>
      </c>
      <c r="CF150">
        <v>-488.30463231730101</v>
      </c>
      <c r="CG150">
        <v>64.380179160361607</v>
      </c>
      <c r="CH150">
        <v>-101.68027690792501</v>
      </c>
      <c r="CI150">
        <v>-247.28979508349499</v>
      </c>
    </row>
    <row r="151" spans="1:87" x14ac:dyDescent="0.15">
      <c r="A151">
        <v>9999997.3712339308</v>
      </c>
      <c r="B151">
        <v>9999996.0387014002</v>
      </c>
      <c r="D151">
        <v>9999997.7374448795</v>
      </c>
      <c r="E151">
        <v>9999996.1109054107</v>
      </c>
      <c r="F151">
        <v>9999996.6445869505</v>
      </c>
      <c r="G151">
        <v>9999994.9373004194</v>
      </c>
      <c r="H151">
        <v>9999996.9280920792</v>
      </c>
      <c r="I151">
        <v>9999996.9429091103</v>
      </c>
      <c r="J151">
        <v>9999996.7434245106</v>
      </c>
      <c r="K151">
        <v>9999996.8947909903</v>
      </c>
      <c r="L151">
        <v>9999997.4865663592</v>
      </c>
      <c r="M151">
        <v>9999996.5217284709</v>
      </c>
      <c r="N151">
        <v>9999995.3242287207</v>
      </c>
      <c r="O151">
        <v>9999995.3812135905</v>
      </c>
      <c r="P151">
        <v>9999995.7421648409</v>
      </c>
      <c r="Q151">
        <v>9999996.4663893506</v>
      </c>
      <c r="S151">
        <v>9999996.6457372196</v>
      </c>
      <c r="T151">
        <v>9999994.0936148595</v>
      </c>
      <c r="U151">
        <v>9999995.2764318492</v>
      </c>
      <c r="V151">
        <v>9999994.9986370094</v>
      </c>
      <c r="W151">
        <v>9999996.8057092093</v>
      </c>
      <c r="X151">
        <v>9999996.2087564506</v>
      </c>
      <c r="Y151">
        <v>9999996.3278622795</v>
      </c>
      <c r="Z151">
        <v>9999994.3997015897</v>
      </c>
      <c r="AA151">
        <v>9999995.6150124706</v>
      </c>
      <c r="AB151">
        <v>9999995.6439727005</v>
      </c>
      <c r="AC151">
        <v>9999996.4760888498</v>
      </c>
      <c r="AD151">
        <v>9999998.1261955407</v>
      </c>
      <c r="AF151">
        <v>9999994.5746538993</v>
      </c>
      <c r="AG151">
        <v>9999996.2165377103</v>
      </c>
      <c r="AH151">
        <v>9999997.1557015292</v>
      </c>
      <c r="AI151">
        <v>9999996.4073660206</v>
      </c>
      <c r="AJ151">
        <v>9999994.5722614098</v>
      </c>
      <c r="AK151">
        <v>10000001.870554401</v>
      </c>
      <c r="AL151">
        <v>9999996.1827601809</v>
      </c>
      <c r="AM151">
        <v>9999995.98612535</v>
      </c>
      <c r="AN151">
        <v>10000003.3958329</v>
      </c>
      <c r="AO151">
        <v>10000002.090765201</v>
      </c>
      <c r="AP151">
        <v>9999994.6419907808</v>
      </c>
      <c r="AT151">
        <v>-437.49716592657802</v>
      </c>
      <c r="AU151">
        <v>-222.26224209456899</v>
      </c>
      <c r="AW151">
        <v>-105.80297419969</v>
      </c>
      <c r="AX151">
        <v>-325.67760591436098</v>
      </c>
      <c r="AY151">
        <v>-211.33855669414399</v>
      </c>
      <c r="AZ151">
        <v>-383.04958909033797</v>
      </c>
      <c r="BA151">
        <v>-409.30968990485701</v>
      </c>
      <c r="BB151">
        <v>-312.488494524906</v>
      </c>
      <c r="BC151">
        <v>-178.88368397460599</v>
      </c>
      <c r="BD151">
        <v>-643.84593829514802</v>
      </c>
      <c r="BE151">
        <v>-228.89873399294601</v>
      </c>
      <c r="BF151">
        <v>-301.545894571394</v>
      </c>
      <c r="BG151">
        <v>-295.45387901525299</v>
      </c>
      <c r="BH151">
        <v>-4.4437220335865204</v>
      </c>
      <c r="BI151">
        <v>-217.02302634875599</v>
      </c>
      <c r="BJ151">
        <v>-349.89667088885</v>
      </c>
      <c r="BL151">
        <v>-351.323356181441</v>
      </c>
      <c r="BM151">
        <v>-571.57086525857198</v>
      </c>
      <c r="BN151">
        <v>-335.95912742959598</v>
      </c>
      <c r="BO151">
        <v>-409.33652765076499</v>
      </c>
      <c r="BP151">
        <v>-289.46746539863</v>
      </c>
      <c r="BQ151">
        <v>-257.212610545426</v>
      </c>
      <c r="BR151">
        <v>-432.158410869215</v>
      </c>
      <c r="BS151">
        <v>-348.68345280957698</v>
      </c>
      <c r="BT151">
        <v>-46.875659222471597</v>
      </c>
      <c r="BU151">
        <v>-252.59109334314601</v>
      </c>
      <c r="BV151">
        <v>-293.19532560942099</v>
      </c>
      <c r="BW151">
        <v>-139.904374300364</v>
      </c>
      <c r="BY151">
        <v>-389.67618783776601</v>
      </c>
      <c r="BZ151">
        <v>-470.24922565821203</v>
      </c>
      <c r="CA151">
        <v>-326.45304338736798</v>
      </c>
      <c r="CB151">
        <v>-407.78555856145499</v>
      </c>
      <c r="CC151">
        <v>-586.98510480896505</v>
      </c>
      <c r="CD151">
        <v>50.1089917544776</v>
      </c>
      <c r="CE151">
        <v>-408.55607905743898</v>
      </c>
      <c r="CF151">
        <v>-493.61134374317498</v>
      </c>
      <c r="CG151">
        <v>68.814977460377506</v>
      </c>
      <c r="CH151">
        <v>-108.21067583749701</v>
      </c>
      <c r="CI151">
        <v>-250.04074642279701</v>
      </c>
    </row>
    <row r="152" spans="1:87" x14ac:dyDescent="0.15">
      <c r="A152">
        <v>9999997.3667990807</v>
      </c>
      <c r="B152">
        <v>9999996.0357535705</v>
      </c>
      <c r="D152">
        <v>9999997.7376397401</v>
      </c>
      <c r="E152">
        <v>9999996.1151755899</v>
      </c>
      <c r="F152">
        <v>9999996.6445873398</v>
      </c>
      <c r="G152">
        <v>9999994.9365290403</v>
      </c>
      <c r="H152">
        <v>9999996.9253021106</v>
      </c>
      <c r="I152">
        <v>9999996.9370307494</v>
      </c>
      <c r="J152">
        <v>9999996.7386725508</v>
      </c>
      <c r="K152">
        <v>9999996.8953988608</v>
      </c>
      <c r="L152">
        <v>9999997.4868797902</v>
      </c>
      <c r="M152">
        <v>9999996.5155920498</v>
      </c>
      <c r="N152">
        <v>9999995.3202208597</v>
      </c>
      <c r="O152">
        <v>9999995.37560785</v>
      </c>
      <c r="P152">
        <v>9999995.7381366398</v>
      </c>
      <c r="Q152">
        <v>9999996.4645796008</v>
      </c>
      <c r="S152">
        <v>9999996.6413219497</v>
      </c>
      <c r="T152">
        <v>9999994.0911744703</v>
      </c>
      <c r="U152">
        <v>9999995.2724545095</v>
      </c>
      <c r="V152">
        <v>9999994.9974608701</v>
      </c>
      <c r="W152">
        <v>9999996.8133093603</v>
      </c>
      <c r="X152">
        <v>9999996.2040659599</v>
      </c>
      <c r="Y152">
        <v>9999996.3253313992</v>
      </c>
      <c r="Z152">
        <v>9999994.3959067408</v>
      </c>
      <c r="AA152">
        <v>9999995.6167528499</v>
      </c>
      <c r="AB152">
        <v>9999995.6476850491</v>
      </c>
      <c r="AC152">
        <v>9999996.4693567995</v>
      </c>
      <c r="AD152">
        <v>9999998.1223462801</v>
      </c>
      <c r="AF152">
        <v>9999994.5774004105</v>
      </c>
      <c r="AG152">
        <v>9999996.2145364191</v>
      </c>
      <c r="AH152">
        <v>9999997.1564961206</v>
      </c>
      <c r="AI152">
        <v>9999996.4079161398</v>
      </c>
      <c r="AJ152">
        <v>9999994.5641377196</v>
      </c>
      <c r="AK152">
        <v>10000001.8702696</v>
      </c>
      <c r="AL152">
        <v>9999996.1827656496</v>
      </c>
      <c r="AM152">
        <v>9999995.9860542398</v>
      </c>
      <c r="AN152">
        <v>10000003.3922737</v>
      </c>
      <c r="AO152">
        <v>10000002.0938571</v>
      </c>
      <c r="AP152">
        <v>9999994.6398541704</v>
      </c>
      <c r="AT152">
        <v>-441.93201696527302</v>
      </c>
      <c r="AU152">
        <v>-225.21007286052699</v>
      </c>
      <c r="AW152">
        <v>-105.60811353537601</v>
      </c>
      <c r="AX152">
        <v>-321.40742519552498</v>
      </c>
      <c r="AY152">
        <v>-211.33816740118601</v>
      </c>
      <c r="AZ152">
        <v>-383.82096854961299</v>
      </c>
      <c r="BA152">
        <v>-412.09965927242501</v>
      </c>
      <c r="BB152">
        <v>-318.36685708028898</v>
      </c>
      <c r="BC152">
        <v>-183.635645252735</v>
      </c>
      <c r="BD152">
        <v>-643.23806762636798</v>
      </c>
      <c r="BE152">
        <v>-228.58530289679001</v>
      </c>
      <c r="BF152">
        <v>-307.68231763497403</v>
      </c>
      <c r="BG152">
        <v>-299.46174178900498</v>
      </c>
      <c r="BH152">
        <v>-10.0494650929428</v>
      </c>
      <c r="BI152">
        <v>-221.051229079688</v>
      </c>
      <c r="BJ152">
        <v>-351.706421217306</v>
      </c>
      <c r="BL152">
        <v>-355.73862744841199</v>
      </c>
      <c r="BM152">
        <v>-574.01125580622295</v>
      </c>
      <c r="BN152">
        <v>-339.93646888946301</v>
      </c>
      <c r="BO152">
        <v>-410.51266753065602</v>
      </c>
      <c r="BP152">
        <v>-281.86731218851298</v>
      </c>
      <c r="BQ152">
        <v>-261.90310286611202</v>
      </c>
      <c r="BR152">
        <v>-434.68929196160298</v>
      </c>
      <c r="BS152">
        <v>-352.47830372140203</v>
      </c>
      <c r="BT152">
        <v>-45.135279208485002</v>
      </c>
      <c r="BU152">
        <v>-248.878743179841</v>
      </c>
      <c r="BV152">
        <v>-299.92737811380198</v>
      </c>
      <c r="BW152">
        <v>-143.753635476802</v>
      </c>
      <c r="BY152">
        <v>-386.92967520397798</v>
      </c>
      <c r="BZ152">
        <v>-472.25051746219702</v>
      </c>
      <c r="CA152">
        <v>-325.65845180515601</v>
      </c>
      <c r="CB152">
        <v>-407.23543917994101</v>
      </c>
      <c r="CC152">
        <v>-595.10879900388204</v>
      </c>
      <c r="CD152">
        <v>49.824191500361302</v>
      </c>
      <c r="CE152">
        <v>-408.550610329417</v>
      </c>
      <c r="CF152">
        <v>-493.68245397206999</v>
      </c>
      <c r="CG152">
        <v>65.255778551379194</v>
      </c>
      <c r="CH152">
        <v>-105.11877683928699</v>
      </c>
      <c r="CI152">
        <v>-252.177357962532</v>
      </c>
    </row>
    <row r="153" spans="1:87" x14ac:dyDescent="0.15">
      <c r="A153">
        <v>9999997.3697062097</v>
      </c>
      <c r="B153">
        <v>9999996.0320394691</v>
      </c>
      <c r="D153">
        <v>9999997.7346269693</v>
      </c>
      <c r="E153">
        <v>9999996.1112505794</v>
      </c>
      <c r="F153">
        <v>9999996.6474263202</v>
      </c>
      <c r="G153">
        <v>9999994.9314950202</v>
      </c>
      <c r="H153">
        <v>9999996.9167921506</v>
      </c>
      <c r="I153">
        <v>9999996.9339312408</v>
      </c>
      <c r="J153">
        <v>9999996.7384274509</v>
      </c>
      <c r="K153">
        <v>9999996.8917760793</v>
      </c>
      <c r="L153">
        <v>9999997.4863058608</v>
      </c>
      <c r="M153">
        <v>9999996.5199295096</v>
      </c>
      <c r="N153">
        <v>9999995.3144439999</v>
      </c>
      <c r="O153">
        <v>9999995.3740598895</v>
      </c>
      <c r="P153">
        <v>9999995.7360481601</v>
      </c>
      <c r="Q153">
        <v>9999996.46436649</v>
      </c>
      <c r="S153">
        <v>9999996.6423622109</v>
      </c>
      <c r="T153">
        <v>9999994.08804176</v>
      </c>
      <c r="U153">
        <v>9999995.2745130993</v>
      </c>
      <c r="V153">
        <v>9999994.9914589692</v>
      </c>
      <c r="W153">
        <v>9999996.8062414397</v>
      </c>
      <c r="X153">
        <v>9999996.2022290993</v>
      </c>
      <c r="Y153">
        <v>9999996.3240368403</v>
      </c>
      <c r="Z153">
        <v>9999994.3938139398</v>
      </c>
      <c r="AA153">
        <v>9999995.61320455</v>
      </c>
      <c r="AB153">
        <v>9999995.64145975</v>
      </c>
      <c r="AC153">
        <v>9999996.4647902399</v>
      </c>
      <c r="AD153">
        <v>9999998.1271827593</v>
      </c>
      <c r="AF153">
        <v>9999994.5747092403</v>
      </c>
      <c r="AG153">
        <v>9999996.2195534091</v>
      </c>
      <c r="AH153">
        <v>9999997.1567859799</v>
      </c>
      <c r="AI153">
        <v>9999996.4020863697</v>
      </c>
      <c r="AJ153">
        <v>9999994.5588680804</v>
      </c>
      <c r="AK153">
        <v>10000001.872137699</v>
      </c>
      <c r="AL153">
        <v>9999996.1813817993</v>
      </c>
      <c r="AM153">
        <v>9999995.9869023804</v>
      </c>
      <c r="AN153">
        <v>10000003.394374</v>
      </c>
      <c r="AO153">
        <v>10000002.094991099</v>
      </c>
      <c r="AP153">
        <v>9999994.6309827399</v>
      </c>
      <c r="AT153">
        <v>-439.02488732364498</v>
      </c>
      <c r="AU153">
        <v>-228.924175638294</v>
      </c>
      <c r="AW153">
        <v>-108.620884972038</v>
      </c>
      <c r="AX153">
        <v>-325.332437156114</v>
      </c>
      <c r="AY153">
        <v>-208.49918610206601</v>
      </c>
      <c r="AZ153">
        <v>-388.85499107592898</v>
      </c>
      <c r="BA153">
        <v>-420.60962156383499</v>
      </c>
      <c r="BB153">
        <v>-321.46636651452701</v>
      </c>
      <c r="BC153">
        <v>-183.880745215421</v>
      </c>
      <c r="BD153">
        <v>-646.86085000338596</v>
      </c>
      <c r="BE153">
        <v>-229.159232427158</v>
      </c>
      <c r="BF153">
        <v>-303.34485645445397</v>
      </c>
      <c r="BG153">
        <v>-305.23860413934301</v>
      </c>
      <c r="BH153">
        <v>-11.597426371719401</v>
      </c>
      <c r="BI153">
        <v>-223.13970962130799</v>
      </c>
      <c r="BJ153">
        <v>-351.91953210461298</v>
      </c>
      <c r="BL153">
        <v>-354.69836589721399</v>
      </c>
      <c r="BM153">
        <v>-577.14396771079805</v>
      </c>
      <c r="BN153">
        <v>-337.87787815524001</v>
      </c>
      <c r="BO153">
        <v>-416.51457116827498</v>
      </c>
      <c r="BP153">
        <v>-288.93523488173003</v>
      </c>
      <c r="BQ153">
        <v>-263.73996406769402</v>
      </c>
      <c r="BR153">
        <v>-435.98385124884999</v>
      </c>
      <c r="BS153">
        <v>-354.57110585491199</v>
      </c>
      <c r="BT153">
        <v>-48.683580641514702</v>
      </c>
      <c r="BU153">
        <v>-255.10404482450099</v>
      </c>
      <c r="BV153">
        <v>-304.49393915717599</v>
      </c>
      <c r="BW153">
        <v>-138.91715543629101</v>
      </c>
      <c r="BY153">
        <v>-389.62084675986898</v>
      </c>
      <c r="BZ153">
        <v>-467.23352579399102</v>
      </c>
      <c r="CA153">
        <v>-325.36859248198601</v>
      </c>
      <c r="CB153">
        <v>-413.065211154633</v>
      </c>
      <c r="CC153">
        <v>-600.37844074879797</v>
      </c>
      <c r="CD153">
        <v>51.692290134512099</v>
      </c>
      <c r="CE153">
        <v>-409.93446115210298</v>
      </c>
      <c r="CF153">
        <v>-492.83431310596097</v>
      </c>
      <c r="CG153">
        <v>67.356077896427195</v>
      </c>
      <c r="CH153">
        <v>-103.984778232702</v>
      </c>
      <c r="CI153">
        <v>-261.04879302517799</v>
      </c>
    </row>
    <row r="154" spans="1:87" x14ac:dyDescent="0.15">
      <c r="A154">
        <v>9999997.3670091499</v>
      </c>
      <c r="B154">
        <v>9999996.03212942</v>
      </c>
      <c r="D154">
        <v>9999997.7305485308</v>
      </c>
      <c r="E154">
        <v>9999996.1050250791</v>
      </c>
      <c r="F154">
        <v>9999996.6457311399</v>
      </c>
      <c r="G154">
        <v>9999994.9342273902</v>
      </c>
      <c r="H154">
        <v>9999996.9187310692</v>
      </c>
      <c r="I154">
        <v>9999996.9335828498</v>
      </c>
      <c r="J154">
        <v>9999996.7349445801</v>
      </c>
      <c r="K154">
        <v>9999996.8863410503</v>
      </c>
      <c r="L154">
        <v>9999997.4845309108</v>
      </c>
      <c r="M154">
        <v>9999996.5164427906</v>
      </c>
      <c r="N154">
        <v>9999995.3155151103</v>
      </c>
      <c r="O154">
        <v>9999995.3704025205</v>
      </c>
      <c r="P154">
        <v>9999995.7305647992</v>
      </c>
      <c r="Q154">
        <v>9999996.4628412109</v>
      </c>
      <c r="S154">
        <v>9999996.63758648</v>
      </c>
      <c r="T154">
        <v>9999994.0887635108</v>
      </c>
      <c r="U154">
        <v>9999995.2646993697</v>
      </c>
      <c r="V154">
        <v>9999994.9912412595</v>
      </c>
      <c r="W154">
        <v>9999996.8060016502</v>
      </c>
      <c r="X154">
        <v>9999996.2073015291</v>
      </c>
      <c r="Y154">
        <v>9999996.3217754699</v>
      </c>
      <c r="Z154">
        <v>9999994.3858673796</v>
      </c>
      <c r="AA154">
        <v>9999995.6069723293</v>
      </c>
      <c r="AB154">
        <v>9999995.6365781501</v>
      </c>
      <c r="AC154">
        <v>9999996.4662723504</v>
      </c>
      <c r="AD154">
        <v>9999998.1235798597</v>
      </c>
      <c r="AF154">
        <v>9999994.5741891693</v>
      </c>
      <c r="AG154">
        <v>9999996.2142489292</v>
      </c>
      <c r="AH154">
        <v>9999997.1529277992</v>
      </c>
      <c r="AI154">
        <v>9999996.3988632895</v>
      </c>
      <c r="AJ154">
        <v>9999994.5548235606</v>
      </c>
      <c r="AK154">
        <v>10000001.868435301</v>
      </c>
      <c r="AL154">
        <v>9999996.1749081593</v>
      </c>
      <c r="AM154">
        <v>9999995.9827481192</v>
      </c>
      <c r="AN154">
        <v>10000003.395531099</v>
      </c>
      <c r="AO154">
        <v>10000002.091492699</v>
      </c>
      <c r="AP154">
        <v>9999994.6316663492</v>
      </c>
      <c r="AT154">
        <v>-441.72194779931101</v>
      </c>
      <c r="AU154">
        <v>-228.834224745114</v>
      </c>
      <c r="AW154">
        <v>-112.699324357187</v>
      </c>
      <c r="AX154">
        <v>-331.55793963034301</v>
      </c>
      <c r="AY154">
        <v>-210.19436694684299</v>
      </c>
      <c r="AZ154">
        <v>-386.12261974851299</v>
      </c>
      <c r="BA154">
        <v>-418.67070244213198</v>
      </c>
      <c r="BB154">
        <v>-321.81475762150399</v>
      </c>
      <c r="BC154">
        <v>-187.36361704492199</v>
      </c>
      <c r="BD154">
        <v>-652.295880385891</v>
      </c>
      <c r="BE154">
        <v>-230.93418278561199</v>
      </c>
      <c r="BF154">
        <v>-306.83157654454698</v>
      </c>
      <c r="BG154">
        <v>-304.16749330238798</v>
      </c>
      <c r="BH154">
        <v>-15.254797002450699</v>
      </c>
      <c r="BI154">
        <v>-228.62307279811199</v>
      </c>
      <c r="BJ154">
        <v>-353.44481172473002</v>
      </c>
      <c r="BL154">
        <v>-359.47409822435401</v>
      </c>
      <c r="BM154">
        <v>-576.42221654481705</v>
      </c>
      <c r="BN154">
        <v>-347.69161213474598</v>
      </c>
      <c r="BO154">
        <v>-416.73228095858099</v>
      </c>
      <c r="BP154">
        <v>-289.17502443731598</v>
      </c>
      <c r="BQ154">
        <v>-258.66753249889001</v>
      </c>
      <c r="BR154">
        <v>-438.24522240198598</v>
      </c>
      <c r="BS154">
        <v>-362.51767018746699</v>
      </c>
      <c r="BT154">
        <v>-54.915804024644501</v>
      </c>
      <c r="BU154">
        <v>-259.98564674564301</v>
      </c>
      <c r="BV154">
        <v>-303.01182820781497</v>
      </c>
      <c r="BW154">
        <v>-142.52005567199501</v>
      </c>
      <c r="BY154">
        <v>-390.14091803652201</v>
      </c>
      <c r="BZ154">
        <v>-472.538007523006</v>
      </c>
      <c r="CA154">
        <v>-329.22677417005099</v>
      </c>
      <c r="CB154">
        <v>-416.28829236917102</v>
      </c>
      <c r="CC154">
        <v>-604.42296244401405</v>
      </c>
      <c r="CD154">
        <v>47.989892418935497</v>
      </c>
      <c r="CE154">
        <v>-416.40810333872201</v>
      </c>
      <c r="CF154">
        <v>-496.98857576999097</v>
      </c>
      <c r="CG154">
        <v>68.513176892547506</v>
      </c>
      <c r="CH154">
        <v>-107.483177093602</v>
      </c>
      <c r="CI154">
        <v>-260.36518327977302</v>
      </c>
    </row>
    <row r="155" spans="1:87" x14ac:dyDescent="0.15">
      <c r="A155">
        <v>9999997.3691013306</v>
      </c>
      <c r="B155">
        <v>9999996.0352793299</v>
      </c>
      <c r="D155">
        <v>9999997.7275647502</v>
      </c>
      <c r="E155">
        <v>9999996.1039243694</v>
      </c>
      <c r="F155">
        <v>9999996.6386822499</v>
      </c>
      <c r="G155">
        <v>9999994.9297283106</v>
      </c>
      <c r="H155">
        <v>9999996.91886748</v>
      </c>
      <c r="I155">
        <v>9999996.9329890404</v>
      </c>
      <c r="J155">
        <v>9999996.7342943996</v>
      </c>
      <c r="K155">
        <v>9999996.8841349799</v>
      </c>
      <c r="L155">
        <v>9999997.4853619393</v>
      </c>
      <c r="M155">
        <v>9999996.5126754194</v>
      </c>
      <c r="N155">
        <v>9999995.3083510306</v>
      </c>
      <c r="O155">
        <v>9999995.3587708194</v>
      </c>
      <c r="P155">
        <v>9999995.7349009607</v>
      </c>
      <c r="Q155">
        <v>9999996.4507860392</v>
      </c>
      <c r="S155">
        <v>9999996.6388577092</v>
      </c>
      <c r="T155">
        <v>9999994.0889222603</v>
      </c>
      <c r="U155">
        <v>9999995.2633888703</v>
      </c>
      <c r="V155">
        <v>9999994.9825469404</v>
      </c>
      <c r="W155">
        <v>9999996.8057536595</v>
      </c>
      <c r="X155">
        <v>9999996.2015758492</v>
      </c>
      <c r="Y155">
        <v>9999996.3189364001</v>
      </c>
      <c r="Z155">
        <v>9999994.3897025697</v>
      </c>
      <c r="AA155">
        <v>9999995.6084288508</v>
      </c>
      <c r="AB155">
        <v>9999995.6385788601</v>
      </c>
      <c r="AC155">
        <v>9999996.4620760903</v>
      </c>
      <c r="AD155">
        <v>9999998.1248523798</v>
      </c>
      <c r="AF155">
        <v>9999994.56842505</v>
      </c>
      <c r="AG155">
        <v>9999996.2094503697</v>
      </c>
      <c r="AH155">
        <v>9999997.1459105499</v>
      </c>
      <c r="AI155">
        <v>9999996.39924738</v>
      </c>
      <c r="AJ155">
        <v>9999994.5515486207</v>
      </c>
      <c r="AK155">
        <v>10000001.847244</v>
      </c>
      <c r="AL155">
        <v>9999996.1617779098</v>
      </c>
      <c r="AM155">
        <v>9999995.9799820799</v>
      </c>
      <c r="AN155">
        <v>10000003.390744399</v>
      </c>
      <c r="AO155">
        <v>10000002.0889579</v>
      </c>
      <c r="AP155">
        <v>9999994.6279700305</v>
      </c>
      <c r="AT155">
        <v>-439.62976656724197</v>
      </c>
      <c r="AU155">
        <v>-225.68431366871201</v>
      </c>
      <c r="AW155">
        <v>-115.683105578493</v>
      </c>
      <c r="AX155">
        <v>-332.65864968441298</v>
      </c>
      <c r="AY155">
        <v>-217.24325915768799</v>
      </c>
      <c r="AZ155">
        <v>-390.62170151350699</v>
      </c>
      <c r="BA155">
        <v>-418.53429158830698</v>
      </c>
      <c r="BB155">
        <v>-322.40856719541</v>
      </c>
      <c r="BC155">
        <v>-188.01379774875301</v>
      </c>
      <c r="BD155">
        <v>-654.50195127750601</v>
      </c>
      <c r="BE155">
        <v>-230.10315414920501</v>
      </c>
      <c r="BF155">
        <v>-310.59894891901098</v>
      </c>
      <c r="BG155">
        <v>-311.33157613642402</v>
      </c>
      <c r="BH155">
        <v>-26.886503511314501</v>
      </c>
      <c r="BI155">
        <v>-224.28690950699101</v>
      </c>
      <c r="BJ155">
        <v>-365.49998721638201</v>
      </c>
      <c r="BL155">
        <v>-358.20286860529302</v>
      </c>
      <c r="BM155">
        <v>-576.26346693934795</v>
      </c>
      <c r="BN155">
        <v>-349.00211209474202</v>
      </c>
      <c r="BO155">
        <v>-425.42660400552103</v>
      </c>
      <c r="BP155">
        <v>-289.42301522187699</v>
      </c>
      <c r="BQ155">
        <v>-264.39321444148698</v>
      </c>
      <c r="BR155">
        <v>-441.08429313532901</v>
      </c>
      <c r="BS155">
        <v>-358.68247808581498</v>
      </c>
      <c r="BT155">
        <v>-53.459281941315702</v>
      </c>
      <c r="BU155">
        <v>-257.98493592903702</v>
      </c>
      <c r="BV155">
        <v>-307.20808968795302</v>
      </c>
      <c r="BW155">
        <v>-141.24753540094599</v>
      </c>
      <c r="BY155">
        <v>-395.90504026621198</v>
      </c>
      <c r="BZ155">
        <v>-477.33656858483698</v>
      </c>
      <c r="CA155">
        <v>-336.24402517835699</v>
      </c>
      <c r="CB155">
        <v>-415.90420177855702</v>
      </c>
      <c r="CC155">
        <v>-607.69790398361295</v>
      </c>
      <c r="CD155">
        <v>26.7985954524109</v>
      </c>
      <c r="CE155">
        <v>-429.53835726998199</v>
      </c>
      <c r="CF155">
        <v>-499.75461596618902</v>
      </c>
      <c r="CG155">
        <v>63.726478474790902</v>
      </c>
      <c r="CH155">
        <v>-110.017975813988</v>
      </c>
      <c r="CI155">
        <v>-264.06150388365199</v>
      </c>
    </row>
    <row r="156" spans="1:87" x14ac:dyDescent="0.15">
      <c r="A156">
        <v>9999997.3638218995</v>
      </c>
      <c r="B156">
        <v>9999996.0332196094</v>
      </c>
      <c r="D156">
        <v>9999997.7253827006</v>
      </c>
      <c r="E156">
        <v>9999996.0960029103</v>
      </c>
      <c r="F156">
        <v>9999996.6350092292</v>
      </c>
      <c r="G156">
        <v>9999994.9219709709</v>
      </c>
      <c r="H156">
        <v>9999996.9145776406</v>
      </c>
      <c r="I156">
        <v>9999996.9225065392</v>
      </c>
      <c r="J156">
        <v>9999996.7304442506</v>
      </c>
      <c r="K156">
        <v>9999996.88127538</v>
      </c>
      <c r="L156">
        <v>9999997.47909775</v>
      </c>
      <c r="M156">
        <v>9999996.5068261903</v>
      </c>
      <c r="N156">
        <v>9999995.3050216306</v>
      </c>
      <c r="O156">
        <v>9999995.3283393197</v>
      </c>
      <c r="P156">
        <v>9999995.7222631592</v>
      </c>
      <c r="Q156">
        <v>9999996.4400435295</v>
      </c>
      <c r="S156">
        <v>9999996.6418541707</v>
      </c>
      <c r="T156">
        <v>9999994.0943659395</v>
      </c>
      <c r="U156">
        <v>9999995.2650845498</v>
      </c>
      <c r="V156">
        <v>9999994.9680110402</v>
      </c>
      <c r="W156">
        <v>9999996.7966384999</v>
      </c>
      <c r="X156">
        <v>9999996.1999478992</v>
      </c>
      <c r="Y156">
        <v>9999996.3124936298</v>
      </c>
      <c r="Z156">
        <v>9999994.3852145597</v>
      </c>
      <c r="AA156">
        <v>9999995.5876084808</v>
      </c>
      <c r="AB156">
        <v>9999995.6182237603</v>
      </c>
      <c r="AC156">
        <v>9999996.4652784709</v>
      </c>
      <c r="AD156">
        <v>9999998.1241529994</v>
      </c>
      <c r="AF156">
        <v>9999994.5625309292</v>
      </c>
      <c r="AG156">
        <v>9999996.2084440496</v>
      </c>
      <c r="AH156">
        <v>9999997.1413367409</v>
      </c>
      <c r="AI156">
        <v>9999996.4022803996</v>
      </c>
      <c r="AJ156">
        <v>9999994.5490547791</v>
      </c>
      <c r="AK156">
        <v>10000001.833767399</v>
      </c>
      <c r="AL156">
        <v>9999996.1518481299</v>
      </c>
      <c r="AM156">
        <v>9999995.9895763807</v>
      </c>
      <c r="AN156">
        <v>10000003.4096081</v>
      </c>
      <c r="AO156">
        <v>10000002.0899981</v>
      </c>
      <c r="AP156">
        <v>9999994.6247302201</v>
      </c>
      <c r="AT156">
        <v>-444.909198843669</v>
      </c>
      <c r="AU156">
        <v>-227.74403489545</v>
      </c>
      <c r="AW156">
        <v>-117.865155725883</v>
      </c>
      <c r="AX156">
        <v>-340.58011166045497</v>
      </c>
      <c r="AY156">
        <v>-220.91628106279799</v>
      </c>
      <c r="AZ156">
        <v>-398.379044770223</v>
      </c>
      <c r="BA156">
        <v>-422.82413214726199</v>
      </c>
      <c r="BB156">
        <v>-332.891071311026</v>
      </c>
      <c r="BC156">
        <v>-191.863947924461</v>
      </c>
      <c r="BD156">
        <v>-657.36155186968199</v>
      </c>
      <c r="BE156">
        <v>-236.36734483849901</v>
      </c>
      <c r="BF156">
        <v>-316.448179949024</v>
      </c>
      <c r="BG156">
        <v>-314.66097756796103</v>
      </c>
      <c r="BH156">
        <v>-57.318017258176397</v>
      </c>
      <c r="BI156">
        <v>-236.92471608206401</v>
      </c>
      <c r="BJ156">
        <v>-376.24250037410201</v>
      </c>
      <c r="BL156">
        <v>-355.20640623951903</v>
      </c>
      <c r="BM156">
        <v>-570.81978486642402</v>
      </c>
      <c r="BN156">
        <v>-347.30643185004499</v>
      </c>
      <c r="BO156">
        <v>-439.96251088582198</v>
      </c>
      <c r="BP156">
        <v>-298.53817738123701</v>
      </c>
      <c r="BQ156">
        <v>-266.02116501459301</v>
      </c>
      <c r="BR156">
        <v>-447.52706558467401</v>
      </c>
      <c r="BS156">
        <v>-363.17049040220598</v>
      </c>
      <c r="BT156">
        <v>-74.279660917405494</v>
      </c>
      <c r="BU156">
        <v>-278.34004409377599</v>
      </c>
      <c r="BV156">
        <v>-304.00570804086198</v>
      </c>
      <c r="BW156">
        <v>-141.94691593490899</v>
      </c>
      <c r="BY156">
        <v>-401.79916401691202</v>
      </c>
      <c r="BZ156">
        <v>-478.342889037156</v>
      </c>
      <c r="CA156">
        <v>-340.81783531294002</v>
      </c>
      <c r="CB156">
        <v>-412.87118121028698</v>
      </c>
      <c r="CC156">
        <v>-610.19174676441696</v>
      </c>
      <c r="CD156">
        <v>13.3219970352619</v>
      </c>
      <c r="CE156">
        <v>-439.46814057173299</v>
      </c>
      <c r="CF156">
        <v>-490.160311826922</v>
      </c>
      <c r="CG156">
        <v>82.590172529063594</v>
      </c>
      <c r="CH156">
        <v>-108.977776271202</v>
      </c>
      <c r="CI156">
        <v>-267.30131600530501</v>
      </c>
    </row>
    <row r="157" spans="1:87" x14ac:dyDescent="0.15">
      <c r="A157">
        <v>9999997.3679321092</v>
      </c>
      <c r="B157">
        <v>9999996.0212536305</v>
      </c>
      <c r="D157">
        <v>9999997.7202055398</v>
      </c>
      <c r="E157">
        <v>9999996.1153008603</v>
      </c>
      <c r="F157">
        <v>9999996.6354406904</v>
      </c>
      <c r="G157">
        <v>9999994.9190794192</v>
      </c>
      <c r="H157">
        <v>9999996.9058945104</v>
      </c>
      <c r="I157">
        <v>9999996.9192043692</v>
      </c>
      <c r="J157">
        <v>9999996.7311908007</v>
      </c>
      <c r="K157">
        <v>9999996.8767466601</v>
      </c>
      <c r="L157">
        <v>9999997.4777304903</v>
      </c>
      <c r="M157">
        <v>9999996.4978060909</v>
      </c>
      <c r="N157">
        <v>9999995.30530129</v>
      </c>
      <c r="O157">
        <v>9999995.3181976993</v>
      </c>
      <c r="P157">
        <v>9999995.7215822898</v>
      </c>
      <c r="Q157">
        <v>9999996.44170551</v>
      </c>
      <c r="S157">
        <v>9999996.6396768298</v>
      </c>
      <c r="T157">
        <v>9999994.0982264206</v>
      </c>
      <c r="U157">
        <v>9999995.2645083796</v>
      </c>
      <c r="V157">
        <v>9999994.9632534608</v>
      </c>
      <c r="W157">
        <v>9999996.7901319396</v>
      </c>
      <c r="X157">
        <v>9999996.1972780991</v>
      </c>
      <c r="Y157">
        <v>9999996.3084134609</v>
      </c>
      <c r="Z157">
        <v>9999994.3816465307</v>
      </c>
      <c r="AA157">
        <v>9999995.5868094098</v>
      </c>
      <c r="AB157">
        <v>9999995.5988245197</v>
      </c>
      <c r="AC157">
        <v>9999996.4672325104</v>
      </c>
      <c r="AD157">
        <v>9999998.1192406304</v>
      </c>
      <c r="AF157">
        <v>9999994.5534955803</v>
      </c>
      <c r="AG157">
        <v>9999996.2016820107</v>
      </c>
      <c r="AH157">
        <v>9999997.14198808</v>
      </c>
      <c r="AI157">
        <v>9999996.4017646499</v>
      </c>
      <c r="AJ157">
        <v>9999994.5402879696</v>
      </c>
      <c r="AK157">
        <v>10000001.8298064</v>
      </c>
      <c r="AL157">
        <v>9999996.1450651791</v>
      </c>
      <c r="AM157">
        <v>9999995.9834647793</v>
      </c>
      <c r="AN157">
        <v>10000003.411576999</v>
      </c>
      <c r="AO157">
        <v>10000002.091092199</v>
      </c>
      <c r="AP157">
        <v>9999994.6223406903</v>
      </c>
      <c r="AT157">
        <v>-440.79898829917101</v>
      </c>
      <c r="AU157">
        <v>-239.710018260232</v>
      </c>
      <c r="AW157">
        <v>-123.042317567466</v>
      </c>
      <c r="AX157">
        <v>-321.28215481401998</v>
      </c>
      <c r="AY157">
        <v>-220.48481966742099</v>
      </c>
      <c r="AZ157">
        <v>-401.27059782658398</v>
      </c>
      <c r="BA157">
        <v>-431.507264604304</v>
      </c>
      <c r="BB157">
        <v>-336.193242181058</v>
      </c>
      <c r="BC157">
        <v>-191.11739765623901</v>
      </c>
      <c r="BD157">
        <v>-661.89027291620596</v>
      </c>
      <c r="BE157">
        <v>-237.73460492148601</v>
      </c>
      <c r="BF157">
        <v>-325.46828223083799</v>
      </c>
      <c r="BG157">
        <v>-314.38131804011101</v>
      </c>
      <c r="BH157">
        <v>-67.459642350338697</v>
      </c>
      <c r="BI157">
        <v>-237.60558580239501</v>
      </c>
      <c r="BJ157">
        <v>-374.58051932031498</v>
      </c>
      <c r="BL157">
        <v>-357.38374780319998</v>
      </c>
      <c r="BM157">
        <v>-566.95930172353496</v>
      </c>
      <c r="BN157">
        <v>-347.88260226421198</v>
      </c>
      <c r="BO157">
        <v>-444.72009248655303</v>
      </c>
      <c r="BP157">
        <v>-305.044739641604</v>
      </c>
      <c r="BQ157">
        <v>-268.69096603101701</v>
      </c>
      <c r="BR157">
        <v>-451.60723580951498</v>
      </c>
      <c r="BS157">
        <v>-366.73852130715602</v>
      </c>
      <c r="BT157">
        <v>-75.078732307781394</v>
      </c>
      <c r="BU157">
        <v>-297.73929266711798</v>
      </c>
      <c r="BV157">
        <v>-302.05166785079803</v>
      </c>
      <c r="BW157">
        <v>-146.85928573989301</v>
      </c>
      <c r="BY157">
        <v>-410.83451745903</v>
      </c>
      <c r="BZ157">
        <v>-485.10493019391402</v>
      </c>
      <c r="CA157">
        <v>-340.16649607993401</v>
      </c>
      <c r="CB157">
        <v>-413.38693105256101</v>
      </c>
      <c r="CC157">
        <v>-618.95856048661801</v>
      </c>
      <c r="CD157">
        <v>9.3609990274686492</v>
      </c>
      <c r="CE157">
        <v>-446.251093717267</v>
      </c>
      <c r="CF157">
        <v>-496.27191534596</v>
      </c>
      <c r="CG157">
        <v>84.559071615776205</v>
      </c>
      <c r="CH157">
        <v>-107.883677377585</v>
      </c>
      <c r="CI157">
        <v>-269.69084694581801</v>
      </c>
    </row>
    <row r="158" spans="1:87" x14ac:dyDescent="0.15">
      <c r="A158">
        <v>9999997.3746104706</v>
      </c>
      <c r="B158">
        <v>9999996.0144600905</v>
      </c>
      <c r="D158">
        <v>9999997.7219363991</v>
      </c>
      <c r="E158">
        <v>9999996.12294163</v>
      </c>
      <c r="F158">
        <v>9999996.6443758402</v>
      </c>
      <c r="G158">
        <v>9999994.9224012997</v>
      </c>
      <c r="H158">
        <v>9999996.9027296491</v>
      </c>
      <c r="I158">
        <v>9999996.9197557401</v>
      </c>
      <c r="J158">
        <v>9999996.7285325304</v>
      </c>
      <c r="K158">
        <v>9999996.8798217792</v>
      </c>
      <c r="L158">
        <v>9999997.4754477404</v>
      </c>
      <c r="M158">
        <v>9999996.4910919107</v>
      </c>
      <c r="N158">
        <v>9999995.3032512497</v>
      </c>
      <c r="O158">
        <v>9999995.3178765699</v>
      </c>
      <c r="P158">
        <v>9999995.7255925294</v>
      </c>
      <c r="Q158">
        <v>9999996.4419222008</v>
      </c>
      <c r="S158">
        <v>9999996.6377604492</v>
      </c>
      <c r="T158">
        <v>9999994.0956326593</v>
      </c>
      <c r="U158">
        <v>9999995.2615276091</v>
      </c>
      <c r="V158">
        <v>9999994.9609972499</v>
      </c>
      <c r="W158">
        <v>9999996.7846945003</v>
      </c>
      <c r="X158">
        <v>9999996.1905018203</v>
      </c>
      <c r="Y158">
        <v>9999996.3139695693</v>
      </c>
      <c r="Z158">
        <v>9999994.3760710992</v>
      </c>
      <c r="AA158">
        <v>9999995.5829631109</v>
      </c>
      <c r="AB158">
        <v>9999995.5968753807</v>
      </c>
      <c r="AC158">
        <v>9999996.4674348999</v>
      </c>
      <c r="AD158">
        <v>9999998.1129999906</v>
      </c>
      <c r="AF158">
        <v>9999994.5503422692</v>
      </c>
      <c r="AG158">
        <v>9999996.1998271495</v>
      </c>
      <c r="AH158">
        <v>9999997.1403960604</v>
      </c>
      <c r="AI158">
        <v>9999996.3963402808</v>
      </c>
      <c r="AJ158">
        <v>9999994.5338708702</v>
      </c>
      <c r="AK158">
        <v>10000001.8297807</v>
      </c>
      <c r="AL158">
        <v>9999996.1413942091</v>
      </c>
      <c r="AM158">
        <v>9999995.98799951</v>
      </c>
      <c r="AN158">
        <v>10000003.413235201</v>
      </c>
      <c r="AO158">
        <v>10000002.066008501</v>
      </c>
      <c r="AP158">
        <v>9999994.6185261495</v>
      </c>
      <c r="AT158">
        <v>-434.120625390096</v>
      </c>
      <c r="AU158">
        <v>-246.50356077147501</v>
      </c>
      <c r="AW158">
        <v>-121.31145791453</v>
      </c>
      <c r="AX158">
        <v>-313.64138238611798</v>
      </c>
      <c r="AY158">
        <v>-211.549667099088</v>
      </c>
      <c r="AZ158">
        <v>-397.94871579737202</v>
      </c>
      <c r="BA158">
        <v>-434.67212679823098</v>
      </c>
      <c r="BB158">
        <v>-335.64187112587899</v>
      </c>
      <c r="BC158">
        <v>-193.77566877380801</v>
      </c>
      <c r="BD158">
        <v>-658.81515305134599</v>
      </c>
      <c r="BE158">
        <v>-240.017355304467</v>
      </c>
      <c r="BF158">
        <v>-332.18246447563502</v>
      </c>
      <c r="BG158">
        <v>-316.43135922785399</v>
      </c>
      <c r="BH158">
        <v>-67.780771835471995</v>
      </c>
      <c r="BI158">
        <v>-233.595344565895</v>
      </c>
      <c r="BJ158">
        <v>-374.36382842789101</v>
      </c>
      <c r="BL158">
        <v>-359.30012897781899</v>
      </c>
      <c r="BM158">
        <v>-569.55306441724099</v>
      </c>
      <c r="BN158">
        <v>-350.86337411527597</v>
      </c>
      <c r="BO158">
        <v>-446.97630441600398</v>
      </c>
      <c r="BP158">
        <v>-310.48218052865502</v>
      </c>
      <c r="BQ158">
        <v>-275.46724726429102</v>
      </c>
      <c r="BR158">
        <v>-446.05112557931898</v>
      </c>
      <c r="BS158">
        <v>-372.31395574596502</v>
      </c>
      <c r="BT158">
        <v>-78.925032879576406</v>
      </c>
      <c r="BU158">
        <v>-299.688432406316</v>
      </c>
      <c r="BV158">
        <v>-301.84927835143202</v>
      </c>
      <c r="BW158">
        <v>-153.09992665755399</v>
      </c>
      <c r="BY158">
        <v>-413.98783013561501</v>
      </c>
      <c r="BZ158">
        <v>-486.95979196362202</v>
      </c>
      <c r="CA158">
        <v>-341.75851605363403</v>
      </c>
      <c r="CB158">
        <v>-418.81130190669899</v>
      </c>
      <c r="CC158">
        <v>-625.37566297943295</v>
      </c>
      <c r="CD158">
        <v>9.3352982543782499</v>
      </c>
      <c r="CE158">
        <v>-449.92206494656</v>
      </c>
      <c r="CF158">
        <v>-491.73718306187698</v>
      </c>
      <c r="CG158">
        <v>86.217272281741202</v>
      </c>
      <c r="CH158">
        <v>-132.967370194051</v>
      </c>
      <c r="CI158">
        <v>-273.50538969770702</v>
      </c>
    </row>
    <row r="159" spans="1:87" x14ac:dyDescent="0.15">
      <c r="A159">
        <v>9999997.3719369099</v>
      </c>
      <c r="B159">
        <v>9999996.0138639305</v>
      </c>
      <c r="D159">
        <v>9999997.7203886993</v>
      </c>
      <c r="E159">
        <v>9999996.1188592203</v>
      </c>
      <c r="F159">
        <v>9999996.6390143391</v>
      </c>
      <c r="G159">
        <v>9999994.9171303697</v>
      </c>
      <c r="H159">
        <v>9999996.9019918293</v>
      </c>
      <c r="I159">
        <v>9999996.9142208993</v>
      </c>
      <c r="J159">
        <v>9999996.72711288</v>
      </c>
      <c r="K159">
        <v>9999996.8712406904</v>
      </c>
      <c r="L159">
        <v>9999997.4715966191</v>
      </c>
      <c r="M159">
        <v>9999996.4956470393</v>
      </c>
      <c r="N159">
        <v>9999995.3024494909</v>
      </c>
      <c r="O159">
        <v>9999995.3128031101</v>
      </c>
      <c r="P159">
        <v>9999995.7210657299</v>
      </c>
      <c r="Q159">
        <v>9999996.4318011608</v>
      </c>
      <c r="S159">
        <v>9999996.6352840699</v>
      </c>
      <c r="T159">
        <v>9999994.0900856107</v>
      </c>
      <c r="U159">
        <v>9999995.2577130608</v>
      </c>
      <c r="V159">
        <v>9999994.9558939803</v>
      </c>
      <c r="W159">
        <v>9999996.7801507097</v>
      </c>
      <c r="X159">
        <v>9999996.1872703992</v>
      </c>
      <c r="Y159">
        <v>9999996.3043125998</v>
      </c>
      <c r="Z159">
        <v>9999994.3759138007</v>
      </c>
      <c r="AA159">
        <v>9999995.5767848901</v>
      </c>
      <c r="AB159">
        <v>9999995.5949811097</v>
      </c>
      <c r="AC159">
        <v>9999996.4685538802</v>
      </c>
      <c r="AD159">
        <v>9999998.1111285593</v>
      </c>
      <c r="AF159">
        <v>9999994.5467095897</v>
      </c>
      <c r="AG159">
        <v>9999996.1966131106</v>
      </c>
      <c r="AH159">
        <v>9999997.1380313691</v>
      </c>
      <c r="AI159">
        <v>9999996.3957829606</v>
      </c>
      <c r="AJ159">
        <v>9999994.5318308491</v>
      </c>
      <c r="AK159">
        <v>10000001.827903001</v>
      </c>
      <c r="AL159">
        <v>9999996.1393209398</v>
      </c>
      <c r="AM159">
        <v>9999995.9862857107</v>
      </c>
      <c r="AN159">
        <v>10000003.416156201</v>
      </c>
      <c r="AO159">
        <v>10000002.0883605</v>
      </c>
      <c r="AP159">
        <v>9999994.6197901499</v>
      </c>
      <c r="AT159">
        <v>-436.79418672941</v>
      </c>
      <c r="AU159">
        <v>-247.09972106348999</v>
      </c>
      <c r="AW159">
        <v>-122.85915804250401</v>
      </c>
      <c r="AX159">
        <v>-317.72379350583901</v>
      </c>
      <c r="AY159">
        <v>-216.91116991226599</v>
      </c>
      <c r="AZ159">
        <v>-403.219648271084</v>
      </c>
      <c r="BA159">
        <v>-435.40994681532499</v>
      </c>
      <c r="BB159">
        <v>-341.17671339268702</v>
      </c>
      <c r="BC159">
        <v>-195.195319601477</v>
      </c>
      <c r="BD159">
        <v>-667.39624401932599</v>
      </c>
      <c r="BE159">
        <v>-243.86847747578801</v>
      </c>
      <c r="BF159">
        <v>-327.62733451382798</v>
      </c>
      <c r="BG159">
        <v>-317.23311841972998</v>
      </c>
      <c r="BH159">
        <v>-72.854233995500607</v>
      </c>
      <c r="BI159">
        <v>-238.122145939783</v>
      </c>
      <c r="BJ159">
        <v>-384.484871696357</v>
      </c>
      <c r="BL159">
        <v>-361.77650899678298</v>
      </c>
      <c r="BM159">
        <v>-575.10011590051204</v>
      </c>
      <c r="BN159">
        <v>-354.677924042965</v>
      </c>
      <c r="BO159">
        <v>-452.07957635136802</v>
      </c>
      <c r="BP159">
        <v>-315.02597244229003</v>
      </c>
      <c r="BQ159">
        <v>-278.69866951929998</v>
      </c>
      <c r="BR159">
        <v>-455.70809816602298</v>
      </c>
      <c r="BS159">
        <v>-372.47125434878001</v>
      </c>
      <c r="BT159">
        <v>-85.103256293759102</v>
      </c>
      <c r="BU159">
        <v>-301.58270418483801</v>
      </c>
      <c r="BV159">
        <v>-300.73029764181098</v>
      </c>
      <c r="BW159">
        <v>-154.97135822844101</v>
      </c>
      <c r="BY159">
        <v>-417.62051154655597</v>
      </c>
      <c r="BZ159">
        <v>-490.17383193698299</v>
      </c>
      <c r="CA159">
        <v>-344.123207995911</v>
      </c>
      <c r="CB159">
        <v>-419.36862227665398</v>
      </c>
      <c r="CC159">
        <v>-627.41568508845899</v>
      </c>
      <c r="CD159">
        <v>7.4575995488759999</v>
      </c>
      <c r="CE159">
        <v>-451.99533499068798</v>
      </c>
      <c r="CF159">
        <v>-493.45098297789099</v>
      </c>
      <c r="CG159">
        <v>89.138271432943597</v>
      </c>
      <c r="CH159">
        <v>-110.615376273398</v>
      </c>
      <c r="CI159">
        <v>-272.24138874056598</v>
      </c>
    </row>
    <row r="160" spans="1:87" x14ac:dyDescent="0.15">
      <c r="A160">
        <v>9999997.3745049294</v>
      </c>
      <c r="B160">
        <v>9999996.0119965896</v>
      </c>
      <c r="D160">
        <v>9999997.7170826998</v>
      </c>
      <c r="E160">
        <v>9999996.1122401897</v>
      </c>
      <c r="F160">
        <v>9999996.6377204806</v>
      </c>
      <c r="G160">
        <v>9999994.9200046193</v>
      </c>
      <c r="H160">
        <v>9999996.8999799993</v>
      </c>
      <c r="I160">
        <v>9999996.9086944498</v>
      </c>
      <c r="J160">
        <v>9999996.7252774592</v>
      </c>
      <c r="K160">
        <v>9999996.8686100896</v>
      </c>
      <c r="L160">
        <v>9999997.4704644307</v>
      </c>
      <c r="M160">
        <v>9999996.4907627404</v>
      </c>
      <c r="N160">
        <v>9999995.2944574505</v>
      </c>
      <c r="O160">
        <v>9999995.3125956506</v>
      </c>
      <c r="P160">
        <v>9999995.7198022809</v>
      </c>
      <c r="Q160">
        <v>9999996.4330634307</v>
      </c>
      <c r="S160">
        <v>9999996.6381256003</v>
      </c>
      <c r="T160">
        <v>9999994.0880611409</v>
      </c>
      <c r="U160">
        <v>9999995.2604651805</v>
      </c>
      <c r="V160">
        <v>9999994.9529760499</v>
      </c>
      <c r="W160">
        <v>9999996.7773304209</v>
      </c>
      <c r="X160">
        <v>9999996.1893818509</v>
      </c>
      <c r="Y160">
        <v>9999996.30705994</v>
      </c>
      <c r="Z160">
        <v>9999994.3729414698</v>
      </c>
      <c r="AA160">
        <v>9999995.58297313</v>
      </c>
      <c r="AB160">
        <v>9999995.5929569099</v>
      </c>
      <c r="AC160">
        <v>9999996.4641977195</v>
      </c>
      <c r="AD160">
        <v>9999998.1157861501</v>
      </c>
      <c r="AF160">
        <v>9999994.5468648206</v>
      </c>
      <c r="AG160">
        <v>9999996.1961733401</v>
      </c>
      <c r="AH160">
        <v>9999997.1386192292</v>
      </c>
      <c r="AI160">
        <v>9999996.3934759498</v>
      </c>
      <c r="AJ160">
        <v>9999994.5300920699</v>
      </c>
      <c r="AK160">
        <v>10000001.8254958</v>
      </c>
      <c r="AL160">
        <v>9999996.1382390596</v>
      </c>
      <c r="AM160">
        <v>9999995.9844589997</v>
      </c>
      <c r="AN160">
        <v>10000003.4103305</v>
      </c>
      <c r="AO160">
        <v>10000002.0922109</v>
      </c>
      <c r="AP160">
        <v>9999994.6157322004</v>
      </c>
      <c r="AT160">
        <v>-434.22616661266898</v>
      </c>
      <c r="AU160">
        <v>-248.967062639348</v>
      </c>
      <c r="AW160">
        <v>-126.165158317671</v>
      </c>
      <c r="AX160">
        <v>-324.342826474204</v>
      </c>
      <c r="AY160">
        <v>-218.205028832301</v>
      </c>
      <c r="AZ160">
        <v>-400.34539733361203</v>
      </c>
      <c r="BA160">
        <v>-437.42177733816402</v>
      </c>
      <c r="BB160">
        <v>-346.70316444079498</v>
      </c>
      <c r="BC160">
        <v>-197.03074089409299</v>
      </c>
      <c r="BD160">
        <v>-670.02684537255595</v>
      </c>
      <c r="BE160">
        <v>-245.000666099304</v>
      </c>
      <c r="BF160">
        <v>-332.51163495626599</v>
      </c>
      <c r="BG160">
        <v>-325.22516228643298</v>
      </c>
      <c r="BH160">
        <v>-73.061693645305695</v>
      </c>
      <c r="BI160">
        <v>-239.38559541884899</v>
      </c>
      <c r="BJ160">
        <v>-383.22260138033602</v>
      </c>
      <c r="BL160">
        <v>-358.93497777575601</v>
      </c>
      <c r="BM160">
        <v>-577.12458687768105</v>
      </c>
      <c r="BN160">
        <v>-351.92580316016301</v>
      </c>
      <c r="BO160">
        <v>-454.99750817510801</v>
      </c>
      <c r="BP160">
        <v>-317.84626202398402</v>
      </c>
      <c r="BQ160">
        <v>-276.58721707277601</v>
      </c>
      <c r="BR160">
        <v>-452.96075714806398</v>
      </c>
      <c r="BS160">
        <v>-375.443586807781</v>
      </c>
      <c r="BT160">
        <v>-78.915013706972303</v>
      </c>
      <c r="BU160">
        <v>-303.60690482906</v>
      </c>
      <c r="BV160">
        <v>-305.08645980908898</v>
      </c>
      <c r="BW160">
        <v>-150.31376665908101</v>
      </c>
      <c r="BY160">
        <v>-417.46528048429502</v>
      </c>
      <c r="BZ160">
        <v>-490.61360260242202</v>
      </c>
      <c r="CA160">
        <v>-343.53534772557401</v>
      </c>
      <c r="CB160">
        <v>-421.67563382595</v>
      </c>
      <c r="CC160">
        <v>-629.15446517696705</v>
      </c>
      <c r="CD160">
        <v>5.0503993526141304</v>
      </c>
      <c r="CE160">
        <v>-453.07721554149401</v>
      </c>
      <c r="CF160">
        <v>-495.27769461995399</v>
      </c>
      <c r="CG160">
        <v>83.312573132816794</v>
      </c>
      <c r="CH160">
        <v>-106.764976672247</v>
      </c>
      <c r="CI160">
        <v>-276.29934022224302</v>
      </c>
    </row>
    <row r="161" spans="1:87" x14ac:dyDescent="0.15">
      <c r="A161">
        <v>9999997.3687875792</v>
      </c>
      <c r="B161">
        <v>9999996.0045477301</v>
      </c>
      <c r="D161">
        <v>9999997.7225663606</v>
      </c>
      <c r="E161">
        <v>9999996.1073278505</v>
      </c>
      <c r="F161">
        <v>9999996.6361568104</v>
      </c>
      <c r="G161">
        <v>9999994.9154892992</v>
      </c>
      <c r="H161">
        <v>9999996.89827439</v>
      </c>
      <c r="I161">
        <v>9999996.9167519994</v>
      </c>
      <c r="J161">
        <v>9999996.7226787396</v>
      </c>
      <c r="K161">
        <v>9999996.8663641792</v>
      </c>
      <c r="L161">
        <v>9999997.4689119998</v>
      </c>
      <c r="M161">
        <v>9999996.4894830696</v>
      </c>
      <c r="N161">
        <v>9999995.2947914898</v>
      </c>
      <c r="O161">
        <v>9999995.3113590498</v>
      </c>
      <c r="P161">
        <v>9999995.7176216803</v>
      </c>
      <c r="Q161">
        <v>9999996.4334485009</v>
      </c>
      <c r="S161">
        <v>9999996.6263408996</v>
      </c>
      <c r="T161">
        <v>9999994.0859424807</v>
      </c>
      <c r="U161">
        <v>9999995.2536126003</v>
      </c>
      <c r="V161">
        <v>9999994.9654053897</v>
      </c>
      <c r="W161">
        <v>9999996.7766333595</v>
      </c>
      <c r="X161">
        <v>9999996.1830958799</v>
      </c>
      <c r="Y161">
        <v>9999996.3006172795</v>
      </c>
      <c r="Z161">
        <v>9999994.3791566398</v>
      </c>
      <c r="AA161">
        <v>9999995.5779811908</v>
      </c>
      <c r="AB161">
        <v>9999995.5935054608</v>
      </c>
      <c r="AC161">
        <v>9999996.4615586102</v>
      </c>
      <c r="AD161">
        <v>9999998.1095203906</v>
      </c>
      <c r="AF161">
        <v>9999994.5435389392</v>
      </c>
      <c r="AG161">
        <v>9999996.1884957291</v>
      </c>
      <c r="AH161">
        <v>9999997.1340864897</v>
      </c>
      <c r="AI161">
        <v>9999996.3918335605</v>
      </c>
      <c r="AJ161">
        <v>9999994.5244374909</v>
      </c>
      <c r="AK161">
        <v>10000001.8308344</v>
      </c>
      <c r="AL161">
        <v>9999996.1318535097</v>
      </c>
      <c r="AM161">
        <v>9999995.9808566608</v>
      </c>
      <c r="AN161">
        <v>10000003.4143951</v>
      </c>
      <c r="AO161">
        <v>10000002.087413801</v>
      </c>
      <c r="AP161">
        <v>9999994.6087509394</v>
      </c>
      <c r="AT161">
        <v>-439.94351803551098</v>
      </c>
      <c r="AU161">
        <v>-256.41592493731099</v>
      </c>
      <c r="AW161">
        <v>-120.68149628803199</v>
      </c>
      <c r="AX161">
        <v>-329.25516737558098</v>
      </c>
      <c r="AY161">
        <v>-219.76869943761301</v>
      </c>
      <c r="AZ161">
        <v>-404.86071950926203</v>
      </c>
      <c r="BA161">
        <v>-439.12738705428802</v>
      </c>
      <c r="BB161">
        <v>-338.64561263348401</v>
      </c>
      <c r="BC161">
        <v>-199.62946136526699</v>
      </c>
      <c r="BD161">
        <v>-672.27275639107302</v>
      </c>
      <c r="BE161">
        <v>-246.553097366814</v>
      </c>
      <c r="BF161">
        <v>-333.791306107916</v>
      </c>
      <c r="BG161">
        <v>-324.89112280963099</v>
      </c>
      <c r="BH161">
        <v>-74.298295017264707</v>
      </c>
      <c r="BI161">
        <v>-241.56619683883901</v>
      </c>
      <c r="BJ161">
        <v>-382.837531038105</v>
      </c>
      <c r="BL161">
        <v>-370.71968199142998</v>
      </c>
      <c r="BM161">
        <v>-579.24324814500403</v>
      </c>
      <c r="BN161">
        <v>-358.77838640121701</v>
      </c>
      <c r="BO161">
        <v>-442.56816265631301</v>
      </c>
      <c r="BP161">
        <v>-318.54332364595501</v>
      </c>
      <c r="BQ161">
        <v>-282.87319032485198</v>
      </c>
      <c r="BR161">
        <v>-459.40341970130999</v>
      </c>
      <c r="BS161">
        <v>-369.22841351798598</v>
      </c>
      <c r="BT161">
        <v>-83.906955163890402</v>
      </c>
      <c r="BU161">
        <v>-303.05835374487202</v>
      </c>
      <c r="BV161">
        <v>-307.725569930495</v>
      </c>
      <c r="BW161">
        <v>-156.57952721358001</v>
      </c>
      <c r="BY161">
        <v>-420.79116359556701</v>
      </c>
      <c r="BZ161">
        <v>-498.29121610976199</v>
      </c>
      <c r="CA161">
        <v>-348.06808838692098</v>
      </c>
      <c r="CB161">
        <v>-423.31802357200502</v>
      </c>
      <c r="CC161">
        <v>-634.80904694269805</v>
      </c>
      <c r="CD161">
        <v>10.388998286123</v>
      </c>
      <c r="CE161">
        <v>-459.46276762104299</v>
      </c>
      <c r="CF161">
        <v>-498.88003484287901</v>
      </c>
      <c r="CG161">
        <v>87.3771708325894</v>
      </c>
      <c r="CH161">
        <v>-111.562074775544</v>
      </c>
      <c r="CI161">
        <v>-283.28060486279401</v>
      </c>
    </row>
    <row r="162" spans="1:87" x14ac:dyDescent="0.15">
      <c r="A162">
        <v>9999997.3655131608</v>
      </c>
      <c r="B162">
        <v>9999996.0058572292</v>
      </c>
      <c r="D162">
        <v>9999997.7107120901</v>
      </c>
      <c r="E162">
        <v>9999996.1062451508</v>
      </c>
      <c r="F162">
        <v>9999996.6358991601</v>
      </c>
      <c r="G162">
        <v>9999994.9143214002</v>
      </c>
      <c r="H162">
        <v>9999996.8956813198</v>
      </c>
      <c r="I162">
        <v>9999996.9132421501</v>
      </c>
      <c r="J162">
        <v>9999996.7214708999</v>
      </c>
      <c r="K162">
        <v>9999996.8634782694</v>
      </c>
      <c r="L162">
        <v>9999997.4592409302</v>
      </c>
      <c r="M162">
        <v>9999996.4893201198</v>
      </c>
      <c r="N162">
        <v>9999995.29216321</v>
      </c>
      <c r="O162">
        <v>9999995.3054404501</v>
      </c>
      <c r="P162">
        <v>9999995.7135271002</v>
      </c>
      <c r="Q162">
        <v>9999996.4271083008</v>
      </c>
      <c r="S162">
        <v>9999996.6300277691</v>
      </c>
      <c r="T162">
        <v>9999994.0844048392</v>
      </c>
      <c r="U162">
        <v>9999995.2500972506</v>
      </c>
      <c r="V162">
        <v>9999994.9662007708</v>
      </c>
      <c r="W162">
        <v>9999996.7741654906</v>
      </c>
      <c r="X162">
        <v>9999996.1832142901</v>
      </c>
      <c r="Y162">
        <v>9999996.2995933797</v>
      </c>
      <c r="Z162">
        <v>9999994.3729638401</v>
      </c>
      <c r="AA162">
        <v>9999995.5741005708</v>
      </c>
      <c r="AB162">
        <v>9999995.5826722793</v>
      </c>
      <c r="AC162">
        <v>9999996.4563368298</v>
      </c>
      <c r="AD162">
        <v>9999998.1101485193</v>
      </c>
      <c r="AF162">
        <v>9999994.5392082892</v>
      </c>
      <c r="AG162">
        <v>9999996.18641394</v>
      </c>
      <c r="AH162">
        <v>9999997.1266332995</v>
      </c>
      <c r="AI162">
        <v>9999996.3917807601</v>
      </c>
      <c r="AJ162">
        <v>9999994.5185794309</v>
      </c>
      <c r="AK162">
        <v>10000001.8323164</v>
      </c>
      <c r="AL162">
        <v>9999996.1373335905</v>
      </c>
      <c r="AM162">
        <v>9999995.9805060197</v>
      </c>
      <c r="AN162">
        <v>10000003.4153473</v>
      </c>
      <c r="AO162">
        <v>10000002.0859787</v>
      </c>
      <c r="AP162">
        <v>9999994.6069602203</v>
      </c>
      <c r="AT162">
        <v>-443.21793716666298</v>
      </c>
      <c r="AU162">
        <v>-255.10642530313001</v>
      </c>
      <c r="AW162">
        <v>-132.535769317827</v>
      </c>
      <c r="AX162">
        <v>-330.33786750728598</v>
      </c>
      <c r="AY162">
        <v>-220.02634990888799</v>
      </c>
      <c r="AZ162">
        <v>-406.02861905346299</v>
      </c>
      <c r="BA162">
        <v>-441.72045801335003</v>
      </c>
      <c r="BB162">
        <v>-342.15546290672</v>
      </c>
      <c r="BC162">
        <v>-200.83730143460301</v>
      </c>
      <c r="BD162">
        <v>-675.15866685245805</v>
      </c>
      <c r="BE162">
        <v>-256.22416925784898</v>
      </c>
      <c r="BF162">
        <v>-333.95425594527097</v>
      </c>
      <c r="BG162">
        <v>-327.51940381078799</v>
      </c>
      <c r="BH162">
        <v>-80.216897413475607</v>
      </c>
      <c r="BI162">
        <v>-245.66077868177601</v>
      </c>
      <c r="BJ162">
        <v>-389.17773313811199</v>
      </c>
      <c r="BL162">
        <v>-367.03281136731698</v>
      </c>
      <c r="BM162">
        <v>-580.78089047567505</v>
      </c>
      <c r="BN162">
        <v>-362.293737644663</v>
      </c>
      <c r="BO162">
        <v>-441.772781147383</v>
      </c>
      <c r="BP162">
        <v>-321.01119321246301</v>
      </c>
      <c r="BQ162">
        <v>-282.754780068223</v>
      </c>
      <c r="BR162">
        <v>-460.42731979687397</v>
      </c>
      <c r="BS162">
        <v>-375.42121642779102</v>
      </c>
      <c r="BT162">
        <v>-87.787576850094098</v>
      </c>
      <c r="BU162">
        <v>-313.89153963103098</v>
      </c>
      <c r="BV162">
        <v>-312.94735200705202</v>
      </c>
      <c r="BW162">
        <v>-155.95139845686401</v>
      </c>
      <c r="BY162">
        <v>-425.12181574830203</v>
      </c>
      <c r="BZ162">
        <v>-500.37300587583201</v>
      </c>
      <c r="CA162">
        <v>-355.52128042629698</v>
      </c>
      <c r="CB162">
        <v>-423.370823990867</v>
      </c>
      <c r="CC162">
        <v>-640.66710975096703</v>
      </c>
      <c r="CD162">
        <v>11.8709985908025</v>
      </c>
      <c r="CE162">
        <v>-453.982684910084</v>
      </c>
      <c r="CF162">
        <v>-499.230676053011</v>
      </c>
      <c r="CG162">
        <v>88.329371479883704</v>
      </c>
      <c r="CH162">
        <v>-112.99717549222601</v>
      </c>
      <c r="CI162">
        <v>-285.07132488428198</v>
      </c>
    </row>
    <row r="163" spans="1:87" x14ac:dyDescent="0.15">
      <c r="A163">
        <v>9999997.3664278202</v>
      </c>
      <c r="B163">
        <v>9999996.0031417608</v>
      </c>
      <c r="D163">
        <v>9999997.7149838898</v>
      </c>
      <c r="E163">
        <v>9999996.1029939596</v>
      </c>
      <c r="F163">
        <v>9999996.6333030909</v>
      </c>
      <c r="G163">
        <v>9999994.9120587707</v>
      </c>
      <c r="H163">
        <v>9999996.8901217002</v>
      </c>
      <c r="I163">
        <v>9999996.9091900997</v>
      </c>
      <c r="J163">
        <v>9999996.7165389992</v>
      </c>
      <c r="K163">
        <v>9999996.8633786794</v>
      </c>
      <c r="L163">
        <v>9999997.4660909194</v>
      </c>
      <c r="M163">
        <v>9999996.4860508405</v>
      </c>
      <c r="N163">
        <v>9999995.2909024693</v>
      </c>
      <c r="O163">
        <v>9999995.3089355305</v>
      </c>
      <c r="P163">
        <v>9999995.7136504091</v>
      </c>
      <c r="Q163">
        <v>9999996.4216793291</v>
      </c>
      <c r="S163">
        <v>9999996.6247886196</v>
      </c>
      <c r="T163">
        <v>9999994.0831433795</v>
      </c>
      <c r="U163">
        <v>9999995.2525312994</v>
      </c>
      <c r="V163">
        <v>9999994.9607194792</v>
      </c>
      <c r="W163">
        <v>9999996.7704864107</v>
      </c>
      <c r="X163">
        <v>9999996.1819495</v>
      </c>
      <c r="Y163">
        <v>9999996.2988027893</v>
      </c>
      <c r="Z163">
        <v>9999994.3705345001</v>
      </c>
      <c r="AA163">
        <v>9999995.5723243207</v>
      </c>
      <c r="AB163">
        <v>9999995.5810898207</v>
      </c>
      <c r="AC163">
        <v>9999996.4554396104</v>
      </c>
      <c r="AD163">
        <v>9999998.1058086306</v>
      </c>
      <c r="AF163">
        <v>9999994.5405180994</v>
      </c>
      <c r="AG163">
        <v>9999996.1875825506</v>
      </c>
      <c r="AH163">
        <v>9999997.1300721895</v>
      </c>
      <c r="AI163">
        <v>9999996.3889959306</v>
      </c>
      <c r="AJ163">
        <v>9999994.5178573094</v>
      </c>
      <c r="AK163">
        <v>10000001.8323898</v>
      </c>
      <c r="AL163">
        <v>9999996.1331895292</v>
      </c>
      <c r="AM163">
        <v>9999995.9767692909</v>
      </c>
      <c r="AN163">
        <v>10000003.4124435</v>
      </c>
      <c r="AO163">
        <v>10000002.086206101</v>
      </c>
      <c r="AP163">
        <v>9999994.6066159699</v>
      </c>
      <c r="AT163">
        <v>-442.30327761512598</v>
      </c>
      <c r="AU163">
        <v>-257.82189472513102</v>
      </c>
      <c r="AW163">
        <v>-128.26396869803401</v>
      </c>
      <c r="AX163">
        <v>-333.58905989444997</v>
      </c>
      <c r="AY163">
        <v>-222.62241985243301</v>
      </c>
      <c r="AZ163">
        <v>-408.291249680872</v>
      </c>
      <c r="BA163">
        <v>-447.28007900978798</v>
      </c>
      <c r="BB163">
        <v>-346.20751443054797</v>
      </c>
      <c r="BC163">
        <v>-205.76920360275301</v>
      </c>
      <c r="BD163">
        <v>-675.25825692516503</v>
      </c>
      <c r="BE163">
        <v>-249.374178397939</v>
      </c>
      <c r="BF163">
        <v>-337.22353635950401</v>
      </c>
      <c r="BG163">
        <v>-328.78014504551601</v>
      </c>
      <c r="BH163">
        <v>-76.721815404192</v>
      </c>
      <c r="BI163">
        <v>-245.53746966042499</v>
      </c>
      <c r="BJ163">
        <v>-394.60670658926398</v>
      </c>
      <c r="BL163">
        <v>-372.271962496166</v>
      </c>
      <c r="BM163">
        <v>-582.04235081215097</v>
      </c>
      <c r="BN163">
        <v>-359.85968777503598</v>
      </c>
      <c r="BO163">
        <v>-447.25407522672702</v>
      </c>
      <c r="BP163">
        <v>-324.690274216126</v>
      </c>
      <c r="BQ163">
        <v>-284.01957058824098</v>
      </c>
      <c r="BR163">
        <v>-461.217910473389</v>
      </c>
      <c r="BS163">
        <v>-377.85055773830999</v>
      </c>
      <c r="BT163">
        <v>-89.563827699925696</v>
      </c>
      <c r="BU163">
        <v>-315.47399889568601</v>
      </c>
      <c r="BV163">
        <v>-313.84457170149602</v>
      </c>
      <c r="BW163">
        <v>-160.29128790126001</v>
      </c>
      <c r="BY163">
        <v>-423.81200488243098</v>
      </c>
      <c r="BZ163">
        <v>-499.20439496053501</v>
      </c>
      <c r="CA163">
        <v>-352.08238958012203</v>
      </c>
      <c r="CB163">
        <v>-426.15565446453701</v>
      </c>
      <c r="CC163">
        <v>-641.389231547853</v>
      </c>
      <c r="CD163">
        <v>11.9443979721911</v>
      </c>
      <c r="CE163">
        <v>-458.12674767944702</v>
      </c>
      <c r="CF163">
        <v>-502.96740617076199</v>
      </c>
      <c r="CG163">
        <v>85.425571988266995</v>
      </c>
      <c r="CH163">
        <v>-112.769774509187</v>
      </c>
      <c r="CI163">
        <v>-285.41557541131499</v>
      </c>
    </row>
    <row r="164" spans="1:87" x14ac:dyDescent="0.15">
      <c r="A164">
        <v>9999997.3618666492</v>
      </c>
      <c r="B164">
        <v>9999996.0031233504</v>
      </c>
      <c r="D164">
        <v>9999997.7145737503</v>
      </c>
      <c r="E164">
        <v>9999996.1026774496</v>
      </c>
      <c r="F164">
        <v>9999996.6307889</v>
      </c>
      <c r="G164">
        <v>9999994.9030414298</v>
      </c>
      <c r="H164">
        <v>9999996.8921725806</v>
      </c>
      <c r="I164">
        <v>9999996.9072593302</v>
      </c>
      <c r="J164">
        <v>9999996.7137500793</v>
      </c>
      <c r="K164">
        <v>9999996.8622365892</v>
      </c>
      <c r="L164">
        <v>9999997.4653393105</v>
      </c>
      <c r="M164">
        <v>9999996.4812273905</v>
      </c>
      <c r="N164">
        <v>9999995.2877895907</v>
      </c>
      <c r="O164">
        <v>9999995.3049633503</v>
      </c>
      <c r="P164">
        <v>9999995.70813068</v>
      </c>
      <c r="Q164">
        <v>9999996.4231703896</v>
      </c>
      <c r="S164">
        <v>9999996.6255905796</v>
      </c>
      <c r="T164">
        <v>9999994.0802402403</v>
      </c>
      <c r="U164">
        <v>9999995.2451385893</v>
      </c>
      <c r="V164">
        <v>9999994.9579891507</v>
      </c>
      <c r="W164">
        <v>9999996.7673066799</v>
      </c>
      <c r="X164">
        <v>9999996.1833452191</v>
      </c>
      <c r="Y164">
        <v>9999996.2963645793</v>
      </c>
      <c r="Z164">
        <v>9999994.36515853</v>
      </c>
      <c r="AA164">
        <v>9999995.5688818693</v>
      </c>
      <c r="AB164">
        <v>9999995.5807376001</v>
      </c>
      <c r="AC164">
        <v>9999996.4542036895</v>
      </c>
      <c r="AD164">
        <v>9999998.10732482</v>
      </c>
      <c r="AF164">
        <v>9999994.5350905396</v>
      </c>
      <c r="AG164">
        <v>9999996.1857961193</v>
      </c>
      <c r="AH164">
        <v>9999997.1281160098</v>
      </c>
      <c r="AI164">
        <v>9999996.3898899294</v>
      </c>
      <c r="AJ164">
        <v>9999994.5125226993</v>
      </c>
      <c r="AK164">
        <v>10000001.8329172</v>
      </c>
      <c r="AL164">
        <v>9999996.1285427306</v>
      </c>
      <c r="AM164">
        <v>9999995.97204463</v>
      </c>
      <c r="AN164">
        <v>10000003.414521299</v>
      </c>
      <c r="AO164">
        <v>10000002.055648699</v>
      </c>
      <c r="AP164">
        <v>9999994.6012893096</v>
      </c>
      <c r="AT164">
        <v>-446.864449550232</v>
      </c>
      <c r="AU164">
        <v>-257.84030511666998</v>
      </c>
      <c r="AW164">
        <v>-128.67410834719001</v>
      </c>
      <c r="AX164">
        <v>-333.90556998421903</v>
      </c>
      <c r="AY164">
        <v>-225.136611614765</v>
      </c>
      <c r="AZ164">
        <v>-417.30859473958299</v>
      </c>
      <c r="BA164">
        <v>-445.229198120999</v>
      </c>
      <c r="BB164">
        <v>-348.138284493387</v>
      </c>
      <c r="BC164">
        <v>-208.55812441658901</v>
      </c>
      <c r="BD164">
        <v>-676.400347392752</v>
      </c>
      <c r="BE164">
        <v>-250.125787552329</v>
      </c>
      <c r="BF164">
        <v>-342.04698789087598</v>
      </c>
      <c r="BG164">
        <v>-331.89302505948302</v>
      </c>
      <c r="BH164">
        <v>-80.693997424795</v>
      </c>
      <c r="BI164">
        <v>-251.057200998463</v>
      </c>
      <c r="BJ164">
        <v>-393.115645634077</v>
      </c>
      <c r="BL164">
        <v>-371.47000224898602</v>
      </c>
      <c r="BM164">
        <v>-584.94549157961103</v>
      </c>
      <c r="BN164">
        <v>-367.25240109345202</v>
      </c>
      <c r="BO164">
        <v>-449.98440507017898</v>
      </c>
      <c r="BP164">
        <v>-327.87000598726001</v>
      </c>
      <c r="BQ164">
        <v>-282.623850969123</v>
      </c>
      <c r="BR164">
        <v>-463.65612121428802</v>
      </c>
      <c r="BS164">
        <v>-383.22653071656498</v>
      </c>
      <c r="BT164">
        <v>-93.006280551141799</v>
      </c>
      <c r="BU164">
        <v>-315.82621965000197</v>
      </c>
      <c r="BV164">
        <v>-315.080493036657</v>
      </c>
      <c r="BW164">
        <v>-158.77509821218399</v>
      </c>
      <c r="BY164">
        <v>-429.23956745327098</v>
      </c>
      <c r="BZ164">
        <v>-500.99082685007801</v>
      </c>
      <c r="CA164">
        <v>-354.03856981070197</v>
      </c>
      <c r="CB164">
        <v>-425.261655288697</v>
      </c>
      <c r="CC164">
        <v>-646.72384424966901</v>
      </c>
      <c r="CD164">
        <v>12.4717983996049</v>
      </c>
      <c r="CE164">
        <v>-462.77354785918101</v>
      </c>
      <c r="CF164">
        <v>-507.69206872228199</v>
      </c>
      <c r="CG164">
        <v>87.503370587398393</v>
      </c>
      <c r="CH164">
        <v>-143.32716926798</v>
      </c>
      <c r="CI164">
        <v>-290.74223848212301</v>
      </c>
    </row>
    <row r="165" spans="1:87" x14ac:dyDescent="0.15">
      <c r="A165">
        <v>9999997.3613440301</v>
      </c>
      <c r="B165">
        <v>9999995.9989406597</v>
      </c>
      <c r="D165">
        <v>9999997.7100751195</v>
      </c>
      <c r="E165">
        <v>9999996.0961051602</v>
      </c>
      <c r="F165">
        <v>9999996.6296642199</v>
      </c>
      <c r="G165">
        <v>9999994.9011136796</v>
      </c>
      <c r="H165">
        <v>9999996.8924081307</v>
      </c>
      <c r="I165">
        <v>9999996.9049699791</v>
      </c>
      <c r="J165">
        <v>9999996.7102864403</v>
      </c>
      <c r="K165">
        <v>9999996.8599670492</v>
      </c>
      <c r="L165">
        <v>9999997.4627399594</v>
      </c>
      <c r="M165">
        <v>9999996.4785124995</v>
      </c>
      <c r="N165">
        <v>9999995.2833744306</v>
      </c>
      <c r="O165">
        <v>9999995.3062376902</v>
      </c>
      <c r="P165">
        <v>9999995.7082059309</v>
      </c>
      <c r="Q165">
        <v>9999996.4213857092</v>
      </c>
      <c r="S165">
        <v>9999996.6221814696</v>
      </c>
      <c r="T165">
        <v>9999994.07047881</v>
      </c>
      <c r="U165">
        <v>9999995.2485989407</v>
      </c>
      <c r="V165">
        <v>9999994.9568598904</v>
      </c>
      <c r="W165">
        <v>9999996.7694499493</v>
      </c>
      <c r="X165">
        <v>9999996.1765744891</v>
      </c>
      <c r="Y165">
        <v>9999996.2933108006</v>
      </c>
      <c r="Z165">
        <v>9999994.3640646692</v>
      </c>
      <c r="AA165">
        <v>9999995.5700754896</v>
      </c>
      <c r="AB165">
        <v>9999995.5757642407</v>
      </c>
      <c r="AC165">
        <v>9999996.4565409198</v>
      </c>
      <c r="AD165">
        <v>9999998.1051564794</v>
      </c>
      <c r="AF165">
        <v>9999994.5344223101</v>
      </c>
      <c r="AG165">
        <v>9999996.1800699197</v>
      </c>
      <c r="AH165">
        <v>9999997.1252096407</v>
      </c>
      <c r="AI165">
        <v>9999996.3845796101</v>
      </c>
      <c r="AJ165">
        <v>9999994.5077213608</v>
      </c>
      <c r="AK165">
        <v>10000001.835031999</v>
      </c>
      <c r="AL165">
        <v>9999996.1258323397</v>
      </c>
      <c r="AM165">
        <v>9999995.9757867306</v>
      </c>
      <c r="AN165">
        <v>10000003.412144</v>
      </c>
      <c r="AO165">
        <v>10000002.0616327</v>
      </c>
      <c r="AP165">
        <v>9999994.6020975802</v>
      </c>
      <c r="AT165">
        <v>-447.387068778078</v>
      </c>
      <c r="AU165">
        <v>-262.022997435126</v>
      </c>
      <c r="AW165">
        <v>-133.17274007953401</v>
      </c>
      <c r="AX165">
        <v>-340.47786171855199</v>
      </c>
      <c r="AY165">
        <v>-226.26129201063901</v>
      </c>
      <c r="AZ165">
        <v>-419.23634582683502</v>
      </c>
      <c r="BA165">
        <v>-444.99364795270998</v>
      </c>
      <c r="BB165">
        <v>-350.42763619761001</v>
      </c>
      <c r="BC165">
        <v>-212.02176442900401</v>
      </c>
      <c r="BD165">
        <v>-678.66988793344899</v>
      </c>
      <c r="BE165">
        <v>-252.72513925423399</v>
      </c>
      <c r="BF165">
        <v>-344.76187974000402</v>
      </c>
      <c r="BG165">
        <v>-336.30818703849201</v>
      </c>
      <c r="BH165">
        <v>-79.419656982053397</v>
      </c>
      <c r="BI165">
        <v>-250.98195010402699</v>
      </c>
      <c r="BJ165">
        <v>-394.90032661348801</v>
      </c>
      <c r="BL165">
        <v>-374.87911328239198</v>
      </c>
      <c r="BM165">
        <v>-594.70692711028005</v>
      </c>
      <c r="BN165">
        <v>-363.792048197459</v>
      </c>
      <c r="BO165">
        <v>-451.11366587542699</v>
      </c>
      <c r="BP165">
        <v>-325.72673595990898</v>
      </c>
      <c r="BQ165">
        <v>-289.39458338053601</v>
      </c>
      <c r="BR165">
        <v>-466.70990098619399</v>
      </c>
      <c r="BS165">
        <v>-384.32039200664701</v>
      </c>
      <c r="BT165">
        <v>-91.812659768805503</v>
      </c>
      <c r="BU165">
        <v>-320.79958109678302</v>
      </c>
      <c r="BV165">
        <v>-312.74326191211497</v>
      </c>
      <c r="BW165">
        <v>-160.94343919663001</v>
      </c>
      <c r="BY165">
        <v>-429.90779732499198</v>
      </c>
      <c r="BZ165">
        <v>-506.71702834440998</v>
      </c>
      <c r="CA165">
        <v>-356.94493958785802</v>
      </c>
      <c r="CB165">
        <v>-430.57197634402502</v>
      </c>
      <c r="CC165">
        <v>-651.52518511240805</v>
      </c>
      <c r="CD165">
        <v>14.5865968882804</v>
      </c>
      <c r="CE165">
        <v>-465.483939619068</v>
      </c>
      <c r="CF165">
        <v>-503.94996673403</v>
      </c>
      <c r="CG165">
        <v>85.126071786430998</v>
      </c>
      <c r="CH165">
        <v>-137.34316972220299</v>
      </c>
      <c r="CI165">
        <v>-289.93396742113799</v>
      </c>
    </row>
    <row r="166" spans="1:87" x14ac:dyDescent="0.15">
      <c r="A166">
        <v>9999997.3582172301</v>
      </c>
      <c r="B166">
        <v>9999995.9953244906</v>
      </c>
      <c r="D166">
        <v>9999997.7113995291</v>
      </c>
      <c r="E166">
        <v>9999996.0921241492</v>
      </c>
      <c r="F166">
        <v>9999996.6252180096</v>
      </c>
      <c r="G166">
        <v>9999994.8980854992</v>
      </c>
      <c r="H166">
        <v>9999996.8866532296</v>
      </c>
      <c r="I166">
        <v>9999996.9041040093</v>
      </c>
      <c r="J166">
        <v>9999996.7110714391</v>
      </c>
      <c r="K166">
        <v>9999996.8625888396</v>
      </c>
      <c r="L166">
        <v>9999997.4621636495</v>
      </c>
      <c r="M166">
        <v>9999996.4757659007</v>
      </c>
      <c r="N166">
        <v>9999995.2850514092</v>
      </c>
      <c r="O166">
        <v>9999995.3012895901</v>
      </c>
      <c r="P166">
        <v>9999995.7073278297</v>
      </c>
      <c r="Q166">
        <v>9999996.4161274806</v>
      </c>
      <c r="S166">
        <v>9999996.6216864903</v>
      </c>
      <c r="T166">
        <v>9999994.0730691105</v>
      </c>
      <c r="U166">
        <v>9999995.2418668196</v>
      </c>
      <c r="V166">
        <v>9999994.9524080195</v>
      </c>
      <c r="W166">
        <v>9999996.76786335</v>
      </c>
      <c r="X166">
        <v>9999996.1736029796</v>
      </c>
      <c r="Y166">
        <v>9999996.28994889</v>
      </c>
      <c r="Z166">
        <v>9999994.3630353305</v>
      </c>
      <c r="AA166">
        <v>9999995.5694144703</v>
      </c>
      <c r="AB166">
        <v>9999995.5729420502</v>
      </c>
      <c r="AC166">
        <v>9999996.4507121108</v>
      </c>
      <c r="AD166">
        <v>9999998.1023056898</v>
      </c>
      <c r="AF166">
        <v>9999994.5279485006</v>
      </c>
      <c r="AG166">
        <v>9999996.1808040291</v>
      </c>
      <c r="AH166">
        <v>9999997.1239364091</v>
      </c>
      <c r="AI166">
        <v>9999996.3803823292</v>
      </c>
      <c r="AJ166">
        <v>9999994.5076765399</v>
      </c>
      <c r="AK166">
        <v>10000001.8316983</v>
      </c>
      <c r="AL166">
        <v>9999996.1265264805</v>
      </c>
      <c r="AM166">
        <v>9999995.9661524408</v>
      </c>
      <c r="AN166">
        <v>10000003.4152599</v>
      </c>
      <c r="AO166">
        <v>10000002.084166599</v>
      </c>
      <c r="AP166">
        <v>9999994.59815019</v>
      </c>
      <c r="AT166">
        <v>-450.51386952351697</v>
      </c>
      <c r="AU166">
        <v>-265.63916788226499</v>
      </c>
      <c r="AW166">
        <v>-131.848330174918</v>
      </c>
      <c r="AX166">
        <v>-344.45887412550798</v>
      </c>
      <c r="AY166">
        <v>-230.707503748227</v>
      </c>
      <c r="AZ166">
        <v>-422.26452769411901</v>
      </c>
      <c r="BA166">
        <v>-450.74855058123399</v>
      </c>
      <c r="BB166">
        <v>-351.29360624219402</v>
      </c>
      <c r="BC166">
        <v>-211.23676542777901</v>
      </c>
      <c r="BD166">
        <v>-676.04809689394403</v>
      </c>
      <c r="BE166">
        <v>-253.30144924564701</v>
      </c>
      <c r="BF166">
        <v>-347.50847940758001</v>
      </c>
      <c r="BG166">
        <v>-334.63120776052102</v>
      </c>
      <c r="BH166">
        <v>-84.367759340403097</v>
      </c>
      <c r="BI166">
        <v>-251.86005167361699</v>
      </c>
      <c r="BJ166">
        <v>-400.15855691738602</v>
      </c>
      <c r="BL166">
        <v>-375.37409275298802</v>
      </c>
      <c r="BM166">
        <v>-592.11662521310802</v>
      </c>
      <c r="BN166">
        <v>-370.52417226121401</v>
      </c>
      <c r="BO166">
        <v>-455.56553883801303</v>
      </c>
      <c r="BP166">
        <v>-327.31333569625798</v>
      </c>
      <c r="BQ166">
        <v>-292.36609390221298</v>
      </c>
      <c r="BR166">
        <v>-470.07181265703503</v>
      </c>
      <c r="BS166">
        <v>-385.34973123487401</v>
      </c>
      <c r="BT166">
        <v>-92.473679291412594</v>
      </c>
      <c r="BU166">
        <v>-323.62177277799901</v>
      </c>
      <c r="BV166">
        <v>-318.57207278833903</v>
      </c>
      <c r="BW166">
        <v>-163.794229267698</v>
      </c>
      <c r="BY166">
        <v>-436.38161006565701</v>
      </c>
      <c r="BZ166">
        <v>-505.98291866967901</v>
      </c>
      <c r="CA166">
        <v>-358.21817148929199</v>
      </c>
      <c r="CB166">
        <v>-434.76925853478201</v>
      </c>
      <c r="CC166">
        <v>-651.57000596432999</v>
      </c>
      <c r="CD166">
        <v>11.2528985370034</v>
      </c>
      <c r="CE166">
        <v>-464.78979859056398</v>
      </c>
      <c r="CF166">
        <v>-513.584260016082</v>
      </c>
      <c r="CG166">
        <v>88.241970610624804</v>
      </c>
      <c r="CH166">
        <v>-114.809275504211</v>
      </c>
      <c r="CI166">
        <v>-293.88135968086499</v>
      </c>
    </row>
    <row r="167" spans="1:87" x14ac:dyDescent="0.15">
      <c r="A167">
        <v>9999997.3535281997</v>
      </c>
      <c r="B167">
        <v>9999995.99161941</v>
      </c>
      <c r="D167">
        <v>9999997.7077672109</v>
      </c>
      <c r="E167">
        <v>9999996.0860728696</v>
      </c>
      <c r="F167">
        <v>9999996.6241601408</v>
      </c>
      <c r="G167">
        <v>9999994.8931625206</v>
      </c>
      <c r="H167">
        <v>9999996.8860570192</v>
      </c>
      <c r="I167">
        <v>9999996.9022343606</v>
      </c>
      <c r="J167">
        <v>9999996.7059060391</v>
      </c>
      <c r="K167">
        <v>9999996.8533108495</v>
      </c>
      <c r="L167">
        <v>9999997.4573618397</v>
      </c>
      <c r="M167">
        <v>9999996.4748736992</v>
      </c>
      <c r="N167">
        <v>9999995.28208852</v>
      </c>
      <c r="O167">
        <v>9999995.2966624293</v>
      </c>
      <c r="P167">
        <v>9999995.7036757991</v>
      </c>
      <c r="Q167">
        <v>9999996.4128496703</v>
      </c>
      <c r="S167">
        <v>9999996.6146188192</v>
      </c>
      <c r="T167">
        <v>9999994.0712105092</v>
      </c>
      <c r="U167">
        <v>9999995.2469269503</v>
      </c>
      <c r="V167">
        <v>9999994.9465369005</v>
      </c>
      <c r="W167">
        <v>9999996.7653568592</v>
      </c>
      <c r="X167">
        <v>9999996.1774128899</v>
      </c>
      <c r="Y167">
        <v>9999996.2912243791</v>
      </c>
      <c r="Z167">
        <v>9999994.3575564399</v>
      </c>
      <c r="AA167">
        <v>9999995.5644295309</v>
      </c>
      <c r="AB167">
        <v>9999995.5731307007</v>
      </c>
      <c r="AC167">
        <v>9999996.4473640304</v>
      </c>
      <c r="AD167">
        <v>9999998.1004129909</v>
      </c>
      <c r="AF167">
        <v>9999994.5323077906</v>
      </c>
      <c r="AG167">
        <v>9999996.1791129392</v>
      </c>
      <c r="AH167">
        <v>9999997.12023855</v>
      </c>
      <c r="AI167">
        <v>9999996.3790990598</v>
      </c>
      <c r="AJ167">
        <v>9999994.5019261893</v>
      </c>
      <c r="AK167">
        <v>10000001.8273935</v>
      </c>
      <c r="AL167">
        <v>9999996.1206289399</v>
      </c>
      <c r="AM167">
        <v>9999995.9658320099</v>
      </c>
      <c r="AN167">
        <v>10000003.417536801</v>
      </c>
      <c r="AO167">
        <v>10000002.086050401</v>
      </c>
      <c r="AP167">
        <v>9999994.5944541302</v>
      </c>
      <c r="AT167">
        <v>-455.20290090026401</v>
      </c>
      <c r="AU167">
        <v>-269.34424986620098</v>
      </c>
      <c r="AW167">
        <v>-135.480649186802</v>
      </c>
      <c r="AX167">
        <v>-350.510155886267</v>
      </c>
      <c r="AY167">
        <v>-231.76537290423801</v>
      </c>
      <c r="AZ167">
        <v>-427.18750857790002</v>
      </c>
      <c r="BA167">
        <v>-451.34476110050798</v>
      </c>
      <c r="BB167">
        <v>-353.16325545033101</v>
      </c>
      <c r="BC167">
        <v>-216.40216700105501</v>
      </c>
      <c r="BD167">
        <v>-685.32608926546095</v>
      </c>
      <c r="BE167">
        <v>-258.10326013038701</v>
      </c>
      <c r="BF167">
        <v>-348.40068112955402</v>
      </c>
      <c r="BG167">
        <v>-337.59409820814602</v>
      </c>
      <c r="BH167">
        <v>-88.994922203512402</v>
      </c>
      <c r="BI167">
        <v>-255.51208375143301</v>
      </c>
      <c r="BJ167">
        <v>-403.436368251403</v>
      </c>
      <c r="BL167">
        <v>-382.44176592102798</v>
      </c>
      <c r="BM167">
        <v>-593.97522755124999</v>
      </c>
      <c r="BN167">
        <v>-365.464039310754</v>
      </c>
      <c r="BO167">
        <v>-461.43666051171402</v>
      </c>
      <c r="BP167">
        <v>-329.81982722115401</v>
      </c>
      <c r="BQ167">
        <v>-288.55618228818702</v>
      </c>
      <c r="BR167">
        <v>-468.79632313700398</v>
      </c>
      <c r="BS167">
        <v>-390.82862472490001</v>
      </c>
      <c r="BT167">
        <v>-97.458620924823194</v>
      </c>
      <c r="BU167">
        <v>-323.433122137228</v>
      </c>
      <c r="BV167">
        <v>-321.92015431136502</v>
      </c>
      <c r="BW167">
        <v>-165.68692852458699</v>
      </c>
      <c r="BY167">
        <v>-432.022317866685</v>
      </c>
      <c r="BZ167">
        <v>-507.67400917302501</v>
      </c>
      <c r="CA167">
        <v>-361.916031543705</v>
      </c>
      <c r="CB167">
        <v>-436.05252831904698</v>
      </c>
      <c r="CC167">
        <v>-657.32035940206003</v>
      </c>
      <c r="CD167">
        <v>6.9480991380877297</v>
      </c>
      <c r="CE167">
        <v>-470.68734119995798</v>
      </c>
      <c r="CF167">
        <v>-513.90469097390496</v>
      </c>
      <c r="CG167">
        <v>90.518871008806201</v>
      </c>
      <c r="CH167">
        <v>-112.925474845618</v>
      </c>
      <c r="CI167">
        <v>-297.57742137693702</v>
      </c>
    </row>
    <row r="168" spans="1:87" x14ac:dyDescent="0.15">
      <c r="A168">
        <v>9999997.3562341109</v>
      </c>
      <c r="B168">
        <v>9999995.9900395498</v>
      </c>
      <c r="D168">
        <v>9999997.7067722194</v>
      </c>
      <c r="E168">
        <v>9999996.0832573008</v>
      </c>
      <c r="F168">
        <v>9999996.6216129195</v>
      </c>
      <c r="G168">
        <v>9999994.8914066497</v>
      </c>
      <c r="H168">
        <v>9999996.8805562705</v>
      </c>
      <c r="I168">
        <v>9999996.9001026396</v>
      </c>
      <c r="J168">
        <v>9999996.7092360202</v>
      </c>
      <c r="K168">
        <v>9999996.8548102807</v>
      </c>
      <c r="L168">
        <v>9999997.4615441207</v>
      </c>
      <c r="M168">
        <v>9999996.4787000492</v>
      </c>
      <c r="N168">
        <v>9999995.2853089608</v>
      </c>
      <c r="O168">
        <v>9999995.2958614808</v>
      </c>
      <c r="P168">
        <v>9999995.7019043304</v>
      </c>
      <c r="Q168">
        <v>9999996.4118749406</v>
      </c>
      <c r="S168">
        <v>9999996.6159513593</v>
      </c>
      <c r="T168">
        <v>9999994.0706864409</v>
      </c>
      <c r="U168">
        <v>9999995.24349338</v>
      </c>
      <c r="V168">
        <v>9999994.9449804202</v>
      </c>
      <c r="W168">
        <v>9999996.7578569893</v>
      </c>
      <c r="X168">
        <v>9999996.1718771495</v>
      </c>
      <c r="Y168">
        <v>9999996.2861283999</v>
      </c>
      <c r="Z168">
        <v>9999994.3567335606</v>
      </c>
      <c r="AA168">
        <v>9999995.5637569502</v>
      </c>
      <c r="AB168">
        <v>9999995.5692799501</v>
      </c>
      <c r="AC168">
        <v>9999996.4479214493</v>
      </c>
      <c r="AD168">
        <v>9999998.0986409802</v>
      </c>
      <c r="AF168">
        <v>9999994.5280233007</v>
      </c>
      <c r="AG168">
        <v>9999996.1798083</v>
      </c>
      <c r="AH168">
        <v>9999997.1225245204</v>
      </c>
      <c r="AI168">
        <v>9999996.3767617401</v>
      </c>
      <c r="AJ168">
        <v>9999994.4940458499</v>
      </c>
      <c r="AK168">
        <v>10000001.8297661</v>
      </c>
      <c r="AL168">
        <v>9999996.1156076398</v>
      </c>
      <c r="AM168">
        <v>9999995.9651543107</v>
      </c>
      <c r="AN168">
        <v>10000003.421716601</v>
      </c>
      <c r="AO168">
        <v>10000002.0804448</v>
      </c>
      <c r="AP168">
        <v>9999994.5912198406</v>
      </c>
      <c r="AT168">
        <v>-452.49698913291002</v>
      </c>
      <c r="AU168">
        <v>-270.92411068223703</v>
      </c>
      <c r="AW168">
        <v>-136.47564091250399</v>
      </c>
      <c r="AX168">
        <v>-353.325725709214</v>
      </c>
      <c r="AY168">
        <v>-234.312594963386</v>
      </c>
      <c r="AZ168">
        <v>-428.94338027828297</v>
      </c>
      <c r="BA168">
        <v>-456.84551131868398</v>
      </c>
      <c r="BB168">
        <v>-355.29497704024698</v>
      </c>
      <c r="BC168">
        <v>-213.07218485774899</v>
      </c>
      <c r="BD168">
        <v>-683.82665768862103</v>
      </c>
      <c r="BE168">
        <v>-253.92097820233101</v>
      </c>
      <c r="BF168">
        <v>-344.574329940349</v>
      </c>
      <c r="BG168">
        <v>-334.37365597762999</v>
      </c>
      <c r="BH168">
        <v>-89.795871163137903</v>
      </c>
      <c r="BI168">
        <v>-257.28355313642601</v>
      </c>
      <c r="BJ168">
        <v>-404.411098218902</v>
      </c>
      <c r="BL168">
        <v>-381.109225455824</v>
      </c>
      <c r="BM168">
        <v>-594.49929608208299</v>
      </c>
      <c r="BN168">
        <v>-368.897611083041</v>
      </c>
      <c r="BO168">
        <v>-462.99314152986102</v>
      </c>
      <c r="BP168">
        <v>-337.31969931259698</v>
      </c>
      <c r="BQ168">
        <v>-294.09192464985699</v>
      </c>
      <c r="BR168">
        <v>-473.89230398690501</v>
      </c>
      <c r="BS168">
        <v>-391.65150453107202</v>
      </c>
      <c r="BT168">
        <v>-98.131201890887098</v>
      </c>
      <c r="BU168">
        <v>-327.28387434249402</v>
      </c>
      <c r="BV168">
        <v>-321.36273521863001</v>
      </c>
      <c r="BW168">
        <v>-167.45893953075</v>
      </c>
      <c r="BY168">
        <v>-436.30680992408799</v>
      </c>
      <c r="BZ168">
        <v>-506.97864811817101</v>
      </c>
      <c r="CA168">
        <v>-359.63006059319099</v>
      </c>
      <c r="CB168">
        <v>-438.38984883986399</v>
      </c>
      <c r="CC168">
        <v>-665.20070261572005</v>
      </c>
      <c r="CD168">
        <v>9.3206988443563095</v>
      </c>
      <c r="CE168">
        <v>-475.708643078406</v>
      </c>
      <c r="CF168">
        <v>-514.58239043563401</v>
      </c>
      <c r="CG168">
        <v>94.6986695474409</v>
      </c>
      <c r="CH168">
        <v>-118.53107438724901</v>
      </c>
      <c r="CI168">
        <v>-300.81171261554698</v>
      </c>
    </row>
    <row r="169" spans="1:87" x14ac:dyDescent="0.15">
      <c r="A169">
        <v>9999997.3506812006</v>
      </c>
      <c r="B169">
        <v>9999995.9842406102</v>
      </c>
      <c r="D169">
        <v>9999997.7080467101</v>
      </c>
      <c r="E169">
        <v>9999996.0846078396</v>
      </c>
      <c r="F169">
        <v>9999996.6190292407</v>
      </c>
      <c r="G169">
        <v>9999994.8946844209</v>
      </c>
      <c r="H169">
        <v>9999996.8810464107</v>
      </c>
      <c r="I169">
        <v>9999996.8969143592</v>
      </c>
      <c r="J169">
        <v>9999996.7070465703</v>
      </c>
      <c r="K169">
        <v>9999996.8490882907</v>
      </c>
      <c r="L169">
        <v>9999997.4556968305</v>
      </c>
      <c r="M169">
        <v>9999996.4829978291</v>
      </c>
      <c r="N169">
        <v>9999995.28134243</v>
      </c>
      <c r="O169">
        <v>9999995.3139043208</v>
      </c>
      <c r="P169">
        <v>9999995.7034946401</v>
      </c>
      <c r="Q169">
        <v>9999996.4116640799</v>
      </c>
      <c r="S169">
        <v>9999996.6073505301</v>
      </c>
      <c r="T169">
        <v>9999994.0570378192</v>
      </c>
      <c r="U169">
        <v>9999995.2391931899</v>
      </c>
      <c r="V169">
        <v>9999994.9434469305</v>
      </c>
      <c r="W169">
        <v>9999996.7575048804</v>
      </c>
      <c r="X169">
        <v>9999996.1671675295</v>
      </c>
      <c r="Y169">
        <v>9999996.2832997199</v>
      </c>
      <c r="Z169">
        <v>9999994.3572927192</v>
      </c>
      <c r="AA169">
        <v>9999995.5563484207</v>
      </c>
      <c r="AB169">
        <v>9999995.5665217992</v>
      </c>
      <c r="AC169">
        <v>9999996.45150318</v>
      </c>
      <c r="AD169">
        <v>9999998.09683148</v>
      </c>
      <c r="AF169">
        <v>9999994.5244683791</v>
      </c>
      <c r="AG169">
        <v>9999996.1709036399</v>
      </c>
      <c r="AH169">
        <v>9999997.1221927796</v>
      </c>
      <c r="AI169">
        <v>9999996.3768777996</v>
      </c>
      <c r="AJ169">
        <v>9999994.49645238</v>
      </c>
      <c r="AK169">
        <v>10000001.832815699</v>
      </c>
      <c r="AL169">
        <v>9999996.1199645791</v>
      </c>
      <c r="AM169">
        <v>9999995.9640534893</v>
      </c>
      <c r="AN169">
        <v>10000003.4131213</v>
      </c>
      <c r="AO169">
        <v>10000002.085166899</v>
      </c>
      <c r="AP169">
        <v>9999994.5925209895</v>
      </c>
      <c r="AT169">
        <v>-458.04990061800902</v>
      </c>
      <c r="AU169">
        <v>-276.72305246597102</v>
      </c>
      <c r="AW169">
        <v>-135.20114990865301</v>
      </c>
      <c r="AX169">
        <v>-351.97518642283302</v>
      </c>
      <c r="AY169">
        <v>-236.896274587503</v>
      </c>
      <c r="AZ169">
        <v>-425.66560756949201</v>
      </c>
      <c r="BA169">
        <v>-456.35537101832102</v>
      </c>
      <c r="BB169">
        <v>-358.483258304017</v>
      </c>
      <c r="BC169">
        <v>-215.26163549754801</v>
      </c>
      <c r="BD169">
        <v>-689.548649116094</v>
      </c>
      <c r="BE169">
        <v>-259.76826969643702</v>
      </c>
      <c r="BF169">
        <v>-340.27654870204799</v>
      </c>
      <c r="BG169">
        <v>-338.34018850006203</v>
      </c>
      <c r="BH169">
        <v>-71.753022773977406</v>
      </c>
      <c r="BI169">
        <v>-255.69324282920499</v>
      </c>
      <c r="BJ169">
        <v>-404.62195903015299</v>
      </c>
      <c r="BL169">
        <v>-389.71005720775599</v>
      </c>
      <c r="BM169">
        <v>-608.14792510132997</v>
      </c>
      <c r="BN169">
        <v>-373.19780310563402</v>
      </c>
      <c r="BO169">
        <v>-464.52663190837399</v>
      </c>
      <c r="BP169">
        <v>-337.67180826595302</v>
      </c>
      <c r="BQ169">
        <v>-298.801546342986</v>
      </c>
      <c r="BR169">
        <v>-476.72098488223997</v>
      </c>
      <c r="BS169">
        <v>-391.09234561420499</v>
      </c>
      <c r="BT169">
        <v>-105.539734624826</v>
      </c>
      <c r="BU169">
        <v>-330.04202639455599</v>
      </c>
      <c r="BV169">
        <v>-317.78100341259898</v>
      </c>
      <c r="BW169">
        <v>-169.26844000233299</v>
      </c>
      <c r="BY169">
        <v>-439.86173331147199</v>
      </c>
      <c r="BZ169">
        <v>-515.88331118908195</v>
      </c>
      <c r="CA169">
        <v>-359.96180150308601</v>
      </c>
      <c r="CB169">
        <v>-438.27378924629699</v>
      </c>
      <c r="CC169">
        <v>-662.79417136855204</v>
      </c>
      <c r="CD169">
        <v>12.370297295965599</v>
      </c>
      <c r="CE169">
        <v>-471.351702247665</v>
      </c>
      <c r="CF169">
        <v>-515.68321224370197</v>
      </c>
      <c r="CG169">
        <v>86.103371568760707</v>
      </c>
      <c r="CH169">
        <v>-113.808975674393</v>
      </c>
      <c r="CI169">
        <v>-299.51056304457302</v>
      </c>
    </row>
    <row r="170" spans="1:87" x14ac:dyDescent="0.15">
      <c r="A170">
        <v>9999997.3423986603</v>
      </c>
      <c r="B170">
        <v>9999995.9958744906</v>
      </c>
      <c r="D170">
        <v>9999997.7104791794</v>
      </c>
      <c r="E170">
        <v>9999996.0718195196</v>
      </c>
      <c r="F170">
        <v>9999996.6176943798</v>
      </c>
      <c r="G170">
        <v>9999994.8929071799</v>
      </c>
      <c r="H170">
        <v>9999996.8788793609</v>
      </c>
      <c r="I170">
        <v>9999996.8935624007</v>
      </c>
      <c r="J170">
        <v>9999996.7060321998</v>
      </c>
      <c r="K170">
        <v>9999996.8516988195</v>
      </c>
      <c r="L170">
        <v>9999997.4509309791</v>
      </c>
      <c r="M170">
        <v>9999996.4726046007</v>
      </c>
      <c r="N170">
        <v>9999995.2767361198</v>
      </c>
      <c r="O170">
        <v>9999995.2950092591</v>
      </c>
      <c r="P170">
        <v>9999995.6946863309</v>
      </c>
      <c r="Q170">
        <v>9999996.4054354206</v>
      </c>
      <c r="S170">
        <v>9999996.6082341</v>
      </c>
      <c r="T170">
        <v>9999994.0562684592</v>
      </c>
      <c r="U170">
        <v>9999995.2357575502</v>
      </c>
      <c r="V170">
        <v>9999994.9412236996</v>
      </c>
      <c r="W170">
        <v>9999996.7569618504</v>
      </c>
      <c r="X170">
        <v>9999996.1651337799</v>
      </c>
      <c r="Y170">
        <v>9999996.2837463394</v>
      </c>
      <c r="Z170">
        <v>9999994.3528381605</v>
      </c>
      <c r="AA170">
        <v>9999995.5593022406</v>
      </c>
      <c r="AB170">
        <v>9999995.5680968408</v>
      </c>
      <c r="AC170">
        <v>9999996.4458933696</v>
      </c>
      <c r="AD170">
        <v>9999998.0943116397</v>
      </c>
      <c r="AF170">
        <v>9999994.5212120004</v>
      </c>
      <c r="AG170">
        <v>9999996.1713396795</v>
      </c>
      <c r="AH170">
        <v>9999997.1142465603</v>
      </c>
      <c r="AI170">
        <v>9999996.3747515809</v>
      </c>
      <c r="AJ170">
        <v>9999994.4952344205</v>
      </c>
      <c r="AK170">
        <v>10000001.8302666</v>
      </c>
      <c r="AL170">
        <v>9999996.1213713791</v>
      </c>
      <c r="AM170">
        <v>9999995.9621449206</v>
      </c>
      <c r="AN170">
        <v>10000003.415269099</v>
      </c>
      <c r="AO170">
        <v>10000002.087037999</v>
      </c>
      <c r="AP170">
        <v>9999994.5882911906</v>
      </c>
      <c r="AT170">
        <v>-466.33244279898997</v>
      </c>
      <c r="AU170">
        <v>-265.08916767959801</v>
      </c>
      <c r="AW170">
        <v>-132.76868010545601</v>
      </c>
      <c r="AX170">
        <v>-364.76351094008299</v>
      </c>
      <c r="AY170">
        <v>-238.23113592809901</v>
      </c>
      <c r="AZ170">
        <v>-427.44284940767301</v>
      </c>
      <c r="BA170">
        <v>-458.52242139070802</v>
      </c>
      <c r="BB170">
        <v>-361.83521769255299</v>
      </c>
      <c r="BC170">
        <v>-216.276006280979</v>
      </c>
      <c r="BD170">
        <v>-686.93811963193298</v>
      </c>
      <c r="BE170">
        <v>-264.53412220835702</v>
      </c>
      <c r="BF170">
        <v>-350.66978038556499</v>
      </c>
      <c r="BG170">
        <v>-342.94650079594999</v>
      </c>
      <c r="BH170">
        <v>-90.648093179445397</v>
      </c>
      <c r="BI170">
        <v>-264.50155560080498</v>
      </c>
      <c r="BJ170">
        <v>-410.85062031517703</v>
      </c>
      <c r="BL170">
        <v>-388.82648700150099</v>
      </c>
      <c r="BM170">
        <v>-608.91728550272398</v>
      </c>
      <c r="BN170">
        <v>-376.63344427759</v>
      </c>
      <c r="BO170">
        <v>-466.74986382766798</v>
      </c>
      <c r="BP170">
        <v>-338.21483840256502</v>
      </c>
      <c r="BQ170">
        <v>-300.83529665700399</v>
      </c>
      <c r="BR170">
        <v>-476.27436527158898</v>
      </c>
      <c r="BS170">
        <v>-395.54690666879299</v>
      </c>
      <c r="BT170">
        <v>-102.585913412872</v>
      </c>
      <c r="BU170">
        <v>-328.46698418592803</v>
      </c>
      <c r="BV170">
        <v>-323.39081557729497</v>
      </c>
      <c r="BW170">
        <v>-171.78828081383699</v>
      </c>
      <c r="BY170">
        <v>-443.11811364664698</v>
      </c>
      <c r="BZ170">
        <v>-515.44727140311397</v>
      </c>
      <c r="CA170">
        <v>-367.90802279908598</v>
      </c>
      <c r="CB170">
        <v>-440.40000867453898</v>
      </c>
      <c r="CC170">
        <v>-664.01213140683205</v>
      </c>
      <c r="CD170">
        <v>9.8211989554219592</v>
      </c>
      <c r="CE170">
        <v>-469.94490176627102</v>
      </c>
      <c r="CF170">
        <v>-517.59178158095403</v>
      </c>
      <c r="CG170">
        <v>88.251170211956094</v>
      </c>
      <c r="CH170">
        <v>-111.93787639028</v>
      </c>
      <c r="CI170">
        <v>-303.74036411814399</v>
      </c>
    </row>
    <row r="171" spans="1:87" x14ac:dyDescent="0.15">
      <c r="A171">
        <v>9999997.3388262391</v>
      </c>
      <c r="B171">
        <v>9999995.9839603901</v>
      </c>
      <c r="D171">
        <v>9999997.7057730202</v>
      </c>
      <c r="E171">
        <v>9999996.0716257598</v>
      </c>
      <c r="F171">
        <v>9999996.6127015501</v>
      </c>
      <c r="G171">
        <v>9999994.8854385894</v>
      </c>
      <c r="H171">
        <v>9999996.8696173597</v>
      </c>
      <c r="I171">
        <v>9999996.8907177709</v>
      </c>
      <c r="J171">
        <v>9999996.7037589997</v>
      </c>
      <c r="K171">
        <v>9999996.8444116097</v>
      </c>
      <c r="L171">
        <v>9999997.4543063994</v>
      </c>
      <c r="M171">
        <v>9999996.4712792207</v>
      </c>
      <c r="N171">
        <v>9999995.2654841207</v>
      </c>
      <c r="O171">
        <v>9999995.2910232507</v>
      </c>
      <c r="P171">
        <v>9999995.6986546293</v>
      </c>
      <c r="Q171">
        <v>9999996.4021917991</v>
      </c>
      <c r="S171">
        <v>9999996.6035776809</v>
      </c>
      <c r="T171">
        <v>9999994.0590134095</v>
      </c>
      <c r="U171">
        <v>9999995.24126352</v>
      </c>
      <c r="V171">
        <v>9999994.9414010495</v>
      </c>
      <c r="W171">
        <v>9999996.7559150998</v>
      </c>
      <c r="X171">
        <v>9999996.1604801305</v>
      </c>
      <c r="Y171">
        <v>9999996.2825323697</v>
      </c>
      <c r="Z171">
        <v>9999994.3551222906</v>
      </c>
      <c r="AA171">
        <v>9999995.5555879399</v>
      </c>
      <c r="AB171">
        <v>9999995.5616346002</v>
      </c>
      <c r="AC171">
        <v>9999996.4431255907</v>
      </c>
      <c r="AD171">
        <v>9999998.0909618791</v>
      </c>
      <c r="AF171">
        <v>9999994.5202372391</v>
      </c>
      <c r="AG171">
        <v>9999996.1716196891</v>
      </c>
      <c r="AH171">
        <v>9999997.1160265692</v>
      </c>
      <c r="AI171">
        <v>9999996.3721276391</v>
      </c>
      <c r="AJ171">
        <v>9999994.4916017093</v>
      </c>
      <c r="AK171">
        <v>10000001.8310773</v>
      </c>
      <c r="AL171">
        <v>9999996.1144282296</v>
      </c>
      <c r="AM171">
        <v>9999995.9603301603</v>
      </c>
      <c r="AN171">
        <v>10000003.4112071</v>
      </c>
      <c r="AO171">
        <v>10000002.055875201</v>
      </c>
      <c r="AP171">
        <v>9999994.5816344693</v>
      </c>
      <c r="AT171">
        <v>-469.90486473022298</v>
      </c>
      <c r="AU171">
        <v>-277.00327263228701</v>
      </c>
      <c r="AW171">
        <v>-137.47484035450501</v>
      </c>
      <c r="AX171">
        <v>-364.95727080813202</v>
      </c>
      <c r="AY171">
        <v>-243.22396713362201</v>
      </c>
      <c r="AZ171">
        <v>-434.91144341558498</v>
      </c>
      <c r="BA171">
        <v>-467.78442499871397</v>
      </c>
      <c r="BB171">
        <v>-364.67984828255101</v>
      </c>
      <c r="BC171">
        <v>-218.549207060399</v>
      </c>
      <c r="BD171">
        <v>-694.22533127911004</v>
      </c>
      <c r="BE171">
        <v>-261.158701090374</v>
      </c>
      <c r="BF171">
        <v>-351.995160863698</v>
      </c>
      <c r="BG171">
        <v>-354.198504789965</v>
      </c>
      <c r="BH171">
        <v>-94.634103484017203</v>
      </c>
      <c r="BI171">
        <v>-260.53325556207898</v>
      </c>
      <c r="BJ171">
        <v>-414.09424278659498</v>
      </c>
      <c r="BL171">
        <v>-393.48290755777703</v>
      </c>
      <c r="BM171">
        <v>-606.17233368424399</v>
      </c>
      <c r="BN171">
        <v>-371.12747211388398</v>
      </c>
      <c r="BO171">
        <v>-466.57251385098903</v>
      </c>
      <c r="BP171">
        <v>-339.26158940114101</v>
      </c>
      <c r="BQ171">
        <v>-305.48894770626401</v>
      </c>
      <c r="BR171">
        <v>-477.488335327698</v>
      </c>
      <c r="BS171">
        <v>-393.26277538772098</v>
      </c>
      <c r="BT171">
        <v>-106.300215716259</v>
      </c>
      <c r="BU171">
        <v>-334.92922742931398</v>
      </c>
      <c r="BV171">
        <v>-326.15859540453403</v>
      </c>
      <c r="BW171">
        <v>-175.13804194193199</v>
      </c>
      <c r="BY171">
        <v>-444.09287545964497</v>
      </c>
      <c r="BZ171">
        <v>-515.167261727702</v>
      </c>
      <c r="CA171">
        <v>-366.128013453721</v>
      </c>
      <c r="CB171">
        <v>-443.023951259559</v>
      </c>
      <c r="CC171">
        <v>-667.64484441194804</v>
      </c>
      <c r="CD171">
        <v>10.631898345234999</v>
      </c>
      <c r="CE171">
        <v>-476.88805362511698</v>
      </c>
      <c r="CF171">
        <v>-519.40654248753196</v>
      </c>
      <c r="CG171">
        <v>84.189172763946701</v>
      </c>
      <c r="CH171">
        <v>-143.10066794234999</v>
      </c>
      <c r="CI171">
        <v>-310.39708875269997</v>
      </c>
    </row>
    <row r="172" spans="1:87" x14ac:dyDescent="0.15">
      <c r="A172">
        <v>9999997.3436963409</v>
      </c>
      <c r="B172">
        <v>9999995.9795769397</v>
      </c>
      <c r="D172">
        <v>9999997.6999212708</v>
      </c>
      <c r="E172">
        <v>9999996.0688635893</v>
      </c>
      <c r="F172">
        <v>9999996.6148954704</v>
      </c>
      <c r="G172">
        <v>9999994.8840079997</v>
      </c>
      <c r="H172">
        <v>9999996.87491698</v>
      </c>
      <c r="I172">
        <v>9999996.8906431105</v>
      </c>
      <c r="J172">
        <v>9999996.6978434399</v>
      </c>
      <c r="K172">
        <v>9999996.8452782799</v>
      </c>
      <c r="L172">
        <v>9999997.4546265807</v>
      </c>
      <c r="M172">
        <v>9999996.4683526494</v>
      </c>
      <c r="N172">
        <v>9999995.2669651099</v>
      </c>
      <c r="O172">
        <v>9999995.2934767399</v>
      </c>
      <c r="P172">
        <v>9999995.6979072802</v>
      </c>
      <c r="Q172">
        <v>9999996.4039369207</v>
      </c>
      <c r="S172">
        <v>9999996.6011280995</v>
      </c>
      <c r="T172">
        <v>9999994.0556628797</v>
      </c>
      <c r="U172">
        <v>9999995.2276176699</v>
      </c>
      <c r="V172">
        <v>9999994.9384913407</v>
      </c>
      <c r="W172">
        <v>9999996.7532218695</v>
      </c>
      <c r="X172">
        <v>9999996.1628862191</v>
      </c>
      <c r="Y172">
        <v>9999996.2821083404</v>
      </c>
      <c r="Z172">
        <v>9999994.3536620699</v>
      </c>
      <c r="AA172">
        <v>9999995.5552129801</v>
      </c>
      <c r="AB172">
        <v>9999995.5601747409</v>
      </c>
      <c r="AC172">
        <v>9999996.4447113294</v>
      </c>
      <c r="AD172">
        <v>9999998.0926565193</v>
      </c>
      <c r="AF172">
        <v>9999994.5163315404</v>
      </c>
      <c r="AG172">
        <v>9999996.1697185095</v>
      </c>
      <c r="AH172">
        <v>9999997.1156598106</v>
      </c>
      <c r="AI172">
        <v>9999996.3678106703</v>
      </c>
      <c r="AJ172">
        <v>9999994.4839877505</v>
      </c>
      <c r="AK172">
        <v>10000001.8323559</v>
      </c>
      <c r="AL172">
        <v>9999996.11402479</v>
      </c>
      <c r="AM172">
        <v>9999995.9591264799</v>
      </c>
      <c r="AN172">
        <v>10000003.411713799</v>
      </c>
      <c r="AO172">
        <v>10000002.059991701</v>
      </c>
      <c r="AP172">
        <v>9999994.5807578005</v>
      </c>
      <c r="AT172">
        <v>-465.034761853551</v>
      </c>
      <c r="AU172">
        <v>-281.38672464528202</v>
      </c>
      <c r="AW172">
        <v>-143.326590947342</v>
      </c>
      <c r="AX172">
        <v>-367.71944230091202</v>
      </c>
      <c r="AY172">
        <v>-241.030046129525</v>
      </c>
      <c r="AZ172">
        <v>-436.342033790757</v>
      </c>
      <c r="BA172">
        <v>-462.48480325730401</v>
      </c>
      <c r="BB172">
        <v>-364.754508708559</v>
      </c>
      <c r="BC172">
        <v>-224.464768709308</v>
      </c>
      <c r="BD172">
        <v>-693.358660904305</v>
      </c>
      <c r="BE172">
        <v>-260.838519766655</v>
      </c>
      <c r="BF172">
        <v>-354.92173308805502</v>
      </c>
      <c r="BG172">
        <v>-352.71751498309101</v>
      </c>
      <c r="BH172">
        <v>-92.180613122809604</v>
      </c>
      <c r="BI172">
        <v>-261.28060497729501</v>
      </c>
      <c r="BJ172">
        <v>-412.34912067745802</v>
      </c>
      <c r="BL172">
        <v>-395.93248969293199</v>
      </c>
      <c r="BM172">
        <v>-609.52286529141702</v>
      </c>
      <c r="BN172">
        <v>-384.77332822312701</v>
      </c>
      <c r="BO172">
        <v>-469.482223955265</v>
      </c>
      <c r="BP172">
        <v>-341.95482046971802</v>
      </c>
      <c r="BQ172">
        <v>-303.08285822061902</v>
      </c>
      <c r="BR172">
        <v>-477.91236477066002</v>
      </c>
      <c r="BS172">
        <v>-394.72299681931202</v>
      </c>
      <c r="BT172">
        <v>-106.675175660687</v>
      </c>
      <c r="BU172">
        <v>-336.38908733993901</v>
      </c>
      <c r="BV172">
        <v>-324.57285615881602</v>
      </c>
      <c r="BW172">
        <v>-173.44340150339301</v>
      </c>
      <c r="BY172">
        <v>-447.99857608346298</v>
      </c>
      <c r="BZ172">
        <v>-517.06844190968104</v>
      </c>
      <c r="CA172">
        <v>-366.49477210123899</v>
      </c>
      <c r="CB172">
        <v>-447.34092147779</v>
      </c>
      <c r="CC172">
        <v>-675.25880688857796</v>
      </c>
      <c r="CD172">
        <v>11.910497836646501</v>
      </c>
      <c r="CE172">
        <v>-477.29149338873401</v>
      </c>
      <c r="CF172">
        <v>-520.61022332224104</v>
      </c>
      <c r="CG172">
        <v>84.695871680602707</v>
      </c>
      <c r="CH172">
        <v>-138.98416905104901</v>
      </c>
      <c r="CI172">
        <v>-311.273758041147</v>
      </c>
    </row>
    <row r="173" spans="1:87" x14ac:dyDescent="0.15">
      <c r="A173">
        <v>9999997.3413152099</v>
      </c>
      <c r="B173">
        <v>9999995.9732987992</v>
      </c>
      <c r="D173">
        <v>9999997.6965167895</v>
      </c>
      <c r="E173">
        <v>9999996.0633094292</v>
      </c>
      <c r="F173">
        <v>9999996.6117403209</v>
      </c>
      <c r="G173">
        <v>9999994.8837834001</v>
      </c>
      <c r="H173">
        <v>9999996.8689334206</v>
      </c>
      <c r="I173">
        <v>9999996.8872687295</v>
      </c>
      <c r="J173">
        <v>9999996.69422701</v>
      </c>
      <c r="K173">
        <v>9999996.8477925695</v>
      </c>
      <c r="L173">
        <v>9999997.4475937709</v>
      </c>
      <c r="M173">
        <v>9999996.4705381393</v>
      </c>
      <c r="N173">
        <v>9999995.2630979195</v>
      </c>
      <c r="O173">
        <v>9999995.2863247395</v>
      </c>
      <c r="P173">
        <v>9999995.6924112402</v>
      </c>
      <c r="Q173">
        <v>9999996.4013673607</v>
      </c>
      <c r="S173">
        <v>9999996.6004081294</v>
      </c>
      <c r="T173">
        <v>9999994.0507760197</v>
      </c>
      <c r="U173">
        <v>9999995.2319554593</v>
      </c>
      <c r="V173">
        <v>9999994.9329847209</v>
      </c>
      <c r="W173">
        <v>9999996.7537181191</v>
      </c>
      <c r="X173">
        <v>9999996.1579965297</v>
      </c>
      <c r="Y173">
        <v>9999996.2780376896</v>
      </c>
      <c r="Z173">
        <v>9999994.3456687108</v>
      </c>
      <c r="AA173">
        <v>9999995.5504658502</v>
      </c>
      <c r="AB173">
        <v>9999995.5623412803</v>
      </c>
      <c r="AC173">
        <v>9999996.4383254293</v>
      </c>
      <c r="AD173">
        <v>9999998.0913946107</v>
      </c>
      <c r="AF173">
        <v>9999994.5142681692</v>
      </c>
      <c r="AG173">
        <v>9999996.1660894696</v>
      </c>
      <c r="AH173">
        <v>9999997.1072989609</v>
      </c>
      <c r="AI173">
        <v>9999996.3647054601</v>
      </c>
      <c r="AJ173">
        <v>9999994.4810978901</v>
      </c>
      <c r="AK173">
        <v>10000001.833344299</v>
      </c>
      <c r="AL173">
        <v>9999996.1144506708</v>
      </c>
      <c r="AM173">
        <v>9999995.9578621294</v>
      </c>
      <c r="AN173">
        <v>10000003.419846701</v>
      </c>
      <c r="AO173">
        <v>10000002.0836934</v>
      </c>
      <c r="AP173">
        <v>9999994.5795220602</v>
      </c>
      <c r="AT173">
        <v>-467.41589342829201</v>
      </c>
      <c r="AU173">
        <v>-287.664867463088</v>
      </c>
      <c r="AW173">
        <v>-146.73107301807801</v>
      </c>
      <c r="AX173">
        <v>-373.27360438329401</v>
      </c>
      <c r="AY173">
        <v>-244.18519664097099</v>
      </c>
      <c r="AZ173">
        <v>-436.56663351060098</v>
      </c>
      <c r="BA173">
        <v>-468.46836426522998</v>
      </c>
      <c r="BB173">
        <v>-368.12889062555598</v>
      </c>
      <c r="BC173">
        <v>-228.08119968769401</v>
      </c>
      <c r="BD173">
        <v>-690.84437059340303</v>
      </c>
      <c r="BE173">
        <v>-267.87133115237299</v>
      </c>
      <c r="BF173">
        <v>-352.736242411418</v>
      </c>
      <c r="BG173">
        <v>-356.58470700826501</v>
      </c>
      <c r="BH173">
        <v>-99.332616865136501</v>
      </c>
      <c r="BI173">
        <v>-266.77664718475199</v>
      </c>
      <c r="BJ173">
        <v>-414.91868145708997</v>
      </c>
      <c r="BL173">
        <v>-396.65246000131202</v>
      </c>
      <c r="BM173">
        <v>-614.40972792637695</v>
      </c>
      <c r="BN173">
        <v>-380.43553682905502</v>
      </c>
      <c r="BO173">
        <v>-474.988846294979</v>
      </c>
      <c r="BP173">
        <v>-341.45857067961799</v>
      </c>
      <c r="BQ173">
        <v>-307.97254933454201</v>
      </c>
      <c r="BR173">
        <v>-481.98301687570398</v>
      </c>
      <c r="BS173">
        <v>-402.716360135819</v>
      </c>
      <c r="BT173">
        <v>-111.422307696796</v>
      </c>
      <c r="BU173">
        <v>-334.22254702029397</v>
      </c>
      <c r="BV173">
        <v>-330.95875830212401</v>
      </c>
      <c r="BW173">
        <v>-174.70531028318601</v>
      </c>
      <c r="BY173">
        <v>-450.06194836360203</v>
      </c>
      <c r="BZ173">
        <v>-520.69748308508099</v>
      </c>
      <c r="CA173">
        <v>-374.85562389978998</v>
      </c>
      <c r="CB173">
        <v>-450.44613260710003</v>
      </c>
      <c r="CC173">
        <v>-678.14866870890796</v>
      </c>
      <c r="CD173">
        <v>12.8988972666371</v>
      </c>
      <c r="CE173">
        <v>-476.865612468709</v>
      </c>
      <c r="CF173">
        <v>-521.87457425610796</v>
      </c>
      <c r="CG173">
        <v>92.828770017472706</v>
      </c>
      <c r="CH173">
        <v>-115.28247481238201</v>
      </c>
      <c r="CI173">
        <v>-312.50949893164898</v>
      </c>
    </row>
    <row r="174" spans="1:87" x14ac:dyDescent="0.15">
      <c r="A174">
        <v>9999997.3403405491</v>
      </c>
      <c r="B174">
        <v>9999995.9746295791</v>
      </c>
      <c r="D174">
        <v>9999997.6962532792</v>
      </c>
      <c r="E174">
        <v>9999996.0555761792</v>
      </c>
      <c r="F174">
        <v>9999996.6103659999</v>
      </c>
      <c r="G174">
        <v>9999994.8828238696</v>
      </c>
      <c r="H174">
        <v>9999996.86680183</v>
      </c>
      <c r="I174">
        <v>9999996.8884857707</v>
      </c>
      <c r="J174">
        <v>9999996.6975322198</v>
      </c>
      <c r="K174">
        <v>9999996.8455733899</v>
      </c>
      <c r="L174">
        <v>9999997.4477970097</v>
      </c>
      <c r="M174">
        <v>9999996.4622410908</v>
      </c>
      <c r="N174">
        <v>9999995.2569146492</v>
      </c>
      <c r="O174">
        <v>9999995.2791418806</v>
      </c>
      <c r="P174">
        <v>9999995.6917051394</v>
      </c>
      <c r="Q174">
        <v>9999996.4006744009</v>
      </c>
      <c r="S174">
        <v>9999996.6030745506</v>
      </c>
      <c r="T174">
        <v>9999994.0509449206</v>
      </c>
      <c r="U174">
        <v>9999995.2267212309</v>
      </c>
      <c r="V174">
        <v>9999994.93328855</v>
      </c>
      <c r="W174">
        <v>9999996.75257398</v>
      </c>
      <c r="X174">
        <v>9999996.1552615408</v>
      </c>
      <c r="Y174">
        <v>9999996.2719739992</v>
      </c>
      <c r="Z174">
        <v>9999994.3478757907</v>
      </c>
      <c r="AA174">
        <v>9999995.5496750008</v>
      </c>
      <c r="AB174">
        <v>9999995.56038942</v>
      </c>
      <c r="AC174">
        <v>9999996.4406143501</v>
      </c>
      <c r="AD174">
        <v>9999998.0878895093</v>
      </c>
      <c r="AF174">
        <v>9999994.5109939892</v>
      </c>
      <c r="AG174">
        <v>9999996.1628103796</v>
      </c>
      <c r="AH174">
        <v>9999997.1097130906</v>
      </c>
      <c r="AI174">
        <v>9999996.3694415092</v>
      </c>
      <c r="AJ174">
        <v>9999994.4787930194</v>
      </c>
      <c r="AK174">
        <v>10000001.8300214</v>
      </c>
      <c r="AL174">
        <v>9999996.1072744504</v>
      </c>
      <c r="AM174">
        <v>9999995.9588899091</v>
      </c>
      <c r="AN174">
        <v>10000003.420733901</v>
      </c>
      <c r="AO174">
        <v>10000002.082097299</v>
      </c>
      <c r="AP174">
        <v>9999994.5748306196</v>
      </c>
      <c r="AT174">
        <v>-468.39055438116901</v>
      </c>
      <c r="AU174">
        <v>-286.334087100121</v>
      </c>
      <c r="AW174">
        <v>-146.99458334681799</v>
      </c>
      <c r="AX174">
        <v>-381.00685717581001</v>
      </c>
      <c r="AY174">
        <v>-245.559518131461</v>
      </c>
      <c r="AZ174">
        <v>-437.52616443238401</v>
      </c>
      <c r="BA174">
        <v>-470.59995545247</v>
      </c>
      <c r="BB174">
        <v>-366.91184912688999</v>
      </c>
      <c r="BC174">
        <v>-224.77598886985101</v>
      </c>
      <c r="BD174">
        <v>-693.06355078480499</v>
      </c>
      <c r="BE174">
        <v>-267.66809230577502</v>
      </c>
      <c r="BF174">
        <v>-361.033293556285</v>
      </c>
      <c r="BG174">
        <v>-362.76798008173398</v>
      </c>
      <c r="BH174">
        <v>-106.51547906389</v>
      </c>
      <c r="BI174">
        <v>-267.48274830647102</v>
      </c>
      <c r="BJ174">
        <v>-415.611641552577</v>
      </c>
      <c r="BL174">
        <v>-393.986037965994</v>
      </c>
      <c r="BM174">
        <v>-614.24082689942998</v>
      </c>
      <c r="BN174">
        <v>-385.66976757270999</v>
      </c>
      <c r="BO174">
        <v>-474.68501706665302</v>
      </c>
      <c r="BP174">
        <v>-342.60271010811101</v>
      </c>
      <c r="BQ174">
        <v>-310.70753922893698</v>
      </c>
      <c r="BR174">
        <v>-488.04670924939199</v>
      </c>
      <c r="BS174">
        <v>-400.50927907445401</v>
      </c>
      <c r="BT174">
        <v>-112.213157367916</v>
      </c>
      <c r="BU174">
        <v>-336.17440808517199</v>
      </c>
      <c r="BV174">
        <v>-328.66983675777999</v>
      </c>
      <c r="BW174">
        <v>-178.21041231837199</v>
      </c>
      <c r="BY174">
        <v>-453.33613000743202</v>
      </c>
      <c r="BZ174">
        <v>-523.97657409918702</v>
      </c>
      <c r="CA174">
        <v>-372.44149361751499</v>
      </c>
      <c r="CB174">
        <v>-445.71008199798302</v>
      </c>
      <c r="CC174">
        <v>-680.45354045991098</v>
      </c>
      <c r="CD174">
        <v>9.5759985299694392</v>
      </c>
      <c r="CE174">
        <v>-484.04183533188001</v>
      </c>
      <c r="CF174">
        <v>-520.84679424063404</v>
      </c>
      <c r="CG174">
        <v>93.715969958620093</v>
      </c>
      <c r="CH174">
        <v>-116.87857508978</v>
      </c>
      <c r="CI174">
        <v>-317.20094194010102</v>
      </c>
    </row>
    <row r="175" spans="1:87" x14ac:dyDescent="0.15">
      <c r="A175">
        <v>9999997.3377431799</v>
      </c>
      <c r="B175">
        <v>9999995.9721474797</v>
      </c>
      <c r="D175">
        <v>9999997.6931163203</v>
      </c>
      <c r="E175">
        <v>9999996.0604934003</v>
      </c>
      <c r="F175">
        <v>9999996.6059707198</v>
      </c>
      <c r="G175">
        <v>9999994.8772132508</v>
      </c>
      <c r="H175">
        <v>9999996.8672934193</v>
      </c>
      <c r="I175">
        <v>9999996.8838181291</v>
      </c>
      <c r="J175">
        <v>9999996.6935403608</v>
      </c>
      <c r="K175">
        <v>9999996.8430900406</v>
      </c>
      <c r="L175">
        <v>9999997.4379741997</v>
      </c>
      <c r="M175">
        <v>9999996.4589163605</v>
      </c>
      <c r="N175">
        <v>9999995.2537506297</v>
      </c>
      <c r="O175">
        <v>9999995.2882232703</v>
      </c>
      <c r="P175">
        <v>9999995.6847194899</v>
      </c>
      <c r="Q175">
        <v>9999996.3980279006</v>
      </c>
      <c r="S175">
        <v>9999996.5951330401</v>
      </c>
      <c r="T175">
        <v>9999994.0428140108</v>
      </c>
      <c r="U175">
        <v>9999995.2221924309</v>
      </c>
      <c r="V175">
        <v>9999994.9309469108</v>
      </c>
      <c r="W175">
        <v>9999996.7464153301</v>
      </c>
      <c r="X175">
        <v>9999996.1558154207</v>
      </c>
      <c r="Y175">
        <v>9999996.2743933797</v>
      </c>
      <c r="Z175">
        <v>9999994.3483388294</v>
      </c>
      <c r="AA175">
        <v>9999995.5408370905</v>
      </c>
      <c r="AB175">
        <v>9999995.5530226808</v>
      </c>
      <c r="AC175">
        <v>9999996.4363167807</v>
      </c>
      <c r="AD175">
        <v>9999998.0860028192</v>
      </c>
      <c r="AF175">
        <v>9999994.5135426093</v>
      </c>
      <c r="AG175">
        <v>9999996.1626053602</v>
      </c>
      <c r="AH175">
        <v>9999997.1125612408</v>
      </c>
      <c r="AI175">
        <v>9999996.3502910808</v>
      </c>
      <c r="AJ175">
        <v>9999994.4758443907</v>
      </c>
      <c r="AK175">
        <v>10000001.8567455</v>
      </c>
      <c r="AL175">
        <v>9999996.1318769492</v>
      </c>
      <c r="AM175">
        <v>9999995.9372955896</v>
      </c>
      <c r="AN175">
        <v>10000003.392966701</v>
      </c>
      <c r="AO175">
        <v>10000002.078729499</v>
      </c>
      <c r="AP175">
        <v>9999994.5762785692</v>
      </c>
      <c r="AT175">
        <v>-470.98792420395802</v>
      </c>
      <c r="AU175">
        <v>-288.81618748676198</v>
      </c>
      <c r="AW175">
        <v>-150.13154295029801</v>
      </c>
      <c r="AX175">
        <v>-376.08963427975698</v>
      </c>
      <c r="AY175">
        <v>-249.95479954672001</v>
      </c>
      <c r="AZ175">
        <v>-443.13678579827899</v>
      </c>
      <c r="BA175">
        <v>-470.10836601379498</v>
      </c>
      <c r="BB175">
        <v>-371.57949200297799</v>
      </c>
      <c r="BC175">
        <v>-228.767849132127</v>
      </c>
      <c r="BD175">
        <v>-695.546900689518</v>
      </c>
      <c r="BE175">
        <v>-277.49090461855701</v>
      </c>
      <c r="BF175">
        <v>-364.35802493422602</v>
      </c>
      <c r="BG175">
        <v>-365.93200090331999</v>
      </c>
      <c r="BH175">
        <v>-97.434085118412895</v>
      </c>
      <c r="BI175">
        <v>-274.46840059575601</v>
      </c>
      <c r="BJ175">
        <v>-418.258142639884</v>
      </c>
      <c r="BL175">
        <v>-401.92755087910803</v>
      </c>
      <c r="BM175">
        <v>-622.371741112157</v>
      </c>
      <c r="BN175">
        <v>-390.19856958535399</v>
      </c>
      <c r="BO175">
        <v>-477.02665739245703</v>
      </c>
      <c r="BP175">
        <v>-348.76136181850802</v>
      </c>
      <c r="BQ175">
        <v>-310.15365914632798</v>
      </c>
      <c r="BR175">
        <v>-485.62732799440698</v>
      </c>
      <c r="BS175">
        <v>-400.04624014834599</v>
      </c>
      <c r="BT175">
        <v>-121.05107157094101</v>
      </c>
      <c r="BU175">
        <v>-343.54115032153402</v>
      </c>
      <c r="BV175">
        <v>-332.96740754031498</v>
      </c>
      <c r="BW175">
        <v>-180.09710268096799</v>
      </c>
      <c r="BY175">
        <v>-450.78750861924101</v>
      </c>
      <c r="BZ175">
        <v>-524.18159365604504</v>
      </c>
      <c r="CA175">
        <v>-369.59334269180198</v>
      </c>
      <c r="CB175">
        <v>-464.860516571056</v>
      </c>
      <c r="CC175">
        <v>-683.40217062579302</v>
      </c>
      <c r="CD175">
        <v>36.300093777908899</v>
      </c>
      <c r="CE175">
        <v>-459.43932808649498</v>
      </c>
      <c r="CF175">
        <v>-542.44112133498402</v>
      </c>
      <c r="CG175">
        <v>65.948779173878293</v>
      </c>
      <c r="CH175">
        <v>-120.24637461475901</v>
      </c>
      <c r="CI175">
        <v>-315.752991641996</v>
      </c>
    </row>
    <row r="176" spans="1:87" x14ac:dyDescent="0.15">
      <c r="A176">
        <v>9999997.3387811594</v>
      </c>
      <c r="B176">
        <v>9999995.9701982196</v>
      </c>
      <c r="D176">
        <v>9999997.7006122507</v>
      </c>
      <c r="E176">
        <v>9999996.0530881193</v>
      </c>
      <c r="F176">
        <v>9999996.6048555393</v>
      </c>
      <c r="G176">
        <v>9999994.8746898696</v>
      </c>
      <c r="H176">
        <v>9999996.8641331308</v>
      </c>
      <c r="I176">
        <v>9999996.8837505206</v>
      </c>
      <c r="J176">
        <v>9999996.69315359</v>
      </c>
      <c r="K176">
        <v>9999996.8437245693</v>
      </c>
      <c r="L176">
        <v>9999997.4407593291</v>
      </c>
      <c r="M176">
        <v>9999996.4672734402</v>
      </c>
      <c r="N176">
        <v>9999995.2611868307</v>
      </c>
      <c r="O176">
        <v>9999995.3591457997</v>
      </c>
      <c r="P176">
        <v>9999995.6879773699</v>
      </c>
      <c r="Q176">
        <v>9999996.3994809091</v>
      </c>
      <c r="S176">
        <v>9999996.5801957399</v>
      </c>
      <c r="T176">
        <v>9999994.0185955595</v>
      </c>
      <c r="U176">
        <v>9999995.2029517908</v>
      </c>
      <c r="V176">
        <v>9999994.9225819204</v>
      </c>
      <c r="W176">
        <v>9999996.7492037192</v>
      </c>
      <c r="X176">
        <v>9999996.1475040503</v>
      </c>
      <c r="Y176">
        <v>9999996.2689127494</v>
      </c>
      <c r="Z176">
        <v>9999994.3421329893</v>
      </c>
      <c r="AA176">
        <v>9999995.5439155493</v>
      </c>
      <c r="AB176">
        <v>9999995.5637004692</v>
      </c>
      <c r="AC176">
        <v>9999996.4287773799</v>
      </c>
      <c r="AD176">
        <v>9999998.0926163495</v>
      </c>
      <c r="AF176">
        <v>9999994.5099554602</v>
      </c>
      <c r="AG176">
        <v>9999996.1627851091</v>
      </c>
      <c r="AH176">
        <v>9999997.1150554493</v>
      </c>
      <c r="AI176">
        <v>9999996.3461004291</v>
      </c>
      <c r="AJ176">
        <v>9999994.4807522893</v>
      </c>
      <c r="AK176">
        <v>10000001.881095801</v>
      </c>
      <c r="AL176">
        <v>9999996.1409373805</v>
      </c>
      <c r="AM176">
        <v>9999995.93091207</v>
      </c>
      <c r="AN176">
        <v>10000003.3583824</v>
      </c>
      <c r="AO176">
        <v>10000002.077772699</v>
      </c>
      <c r="AP176">
        <v>9999994.5752063803</v>
      </c>
      <c r="AT176">
        <v>-469.94994447800298</v>
      </c>
      <c r="AU176">
        <v>-290.76544822691301</v>
      </c>
      <c r="AW176">
        <v>-142.63561091523999</v>
      </c>
      <c r="AX176">
        <v>-383.49491798546302</v>
      </c>
      <c r="AY176">
        <v>-251.06998044934701</v>
      </c>
      <c r="AZ176">
        <v>-445.66016824215097</v>
      </c>
      <c r="BA176">
        <v>-473.26865541266301</v>
      </c>
      <c r="BB176">
        <v>-371.64710045251502</v>
      </c>
      <c r="BC176">
        <v>-229.15462006582001</v>
      </c>
      <c r="BD176">
        <v>-694.91237183680005</v>
      </c>
      <c r="BE176">
        <v>-274.70577450967102</v>
      </c>
      <c r="BF176">
        <v>-356.00094257977401</v>
      </c>
      <c r="BG176">
        <v>-358.49579666965502</v>
      </c>
      <c r="BH176">
        <v>-26.511523067423099</v>
      </c>
      <c r="BI176">
        <v>-271.21051929194903</v>
      </c>
      <c r="BJ176">
        <v>-416.80513367456598</v>
      </c>
      <c r="BL176">
        <v>-416.86485559972402</v>
      </c>
      <c r="BM176">
        <v>-646.59020526397705</v>
      </c>
      <c r="BN176">
        <v>-409.439218131215</v>
      </c>
      <c r="BO176">
        <v>-485.391651587269</v>
      </c>
      <c r="BP176">
        <v>-345.972971906905</v>
      </c>
      <c r="BQ176">
        <v>-318.46503247126702</v>
      </c>
      <c r="BR176">
        <v>-491.10796009341198</v>
      </c>
      <c r="BS176">
        <v>-406.252083443689</v>
      </c>
      <c r="BT176">
        <v>-117.97261140475599</v>
      </c>
      <c r="BU176">
        <v>-332.86335753335902</v>
      </c>
      <c r="BV176">
        <v>-340.50681080694699</v>
      </c>
      <c r="BW176">
        <v>-173.483571315646</v>
      </c>
      <c r="BY176">
        <v>-454.37465950922598</v>
      </c>
      <c r="BZ176">
        <v>-524.00184461429899</v>
      </c>
      <c r="CA176">
        <v>-367.09913354910799</v>
      </c>
      <c r="CB176">
        <v>-469.051169605616</v>
      </c>
      <c r="CC176">
        <v>-678.49426964512895</v>
      </c>
      <c r="CD176">
        <v>60.650389776322001</v>
      </c>
      <c r="CE176">
        <v>-450.37889372628803</v>
      </c>
      <c r="CF176">
        <v>-548.824643201855</v>
      </c>
      <c r="CG176">
        <v>31.364490087591498</v>
      </c>
      <c r="CH176">
        <v>-121.20317423932801</v>
      </c>
      <c r="CI176">
        <v>-316.82518102898302</v>
      </c>
    </row>
    <row r="177" spans="1:87" x14ac:dyDescent="0.15">
      <c r="A177">
        <v>9999997.3103082404</v>
      </c>
      <c r="B177">
        <v>9999995.9842346702</v>
      </c>
      <c r="D177">
        <v>9999997.6902738791</v>
      </c>
      <c r="E177">
        <v>9999996.0198236108</v>
      </c>
      <c r="F177">
        <v>9999996.5913924705</v>
      </c>
      <c r="G177">
        <v>9999994.8771025706</v>
      </c>
      <c r="H177">
        <v>9999996.8717741091</v>
      </c>
      <c r="I177">
        <v>9999996.8849082701</v>
      </c>
      <c r="J177">
        <v>9999996.6876111999</v>
      </c>
      <c r="K177">
        <v>9999996.8361519892</v>
      </c>
      <c r="L177">
        <v>9999997.4456052091</v>
      </c>
      <c r="M177">
        <v>9999996.4575931299</v>
      </c>
      <c r="N177">
        <v>9999995.2547680698</v>
      </c>
      <c r="O177">
        <v>9999995.3325819299</v>
      </c>
      <c r="P177">
        <v>9999995.6862191707</v>
      </c>
      <c r="Q177">
        <v>9999996.3880756199</v>
      </c>
      <c r="S177">
        <v>9999996.5782399792</v>
      </c>
      <c r="T177">
        <v>9999994.0207692906</v>
      </c>
      <c r="U177">
        <v>9999995.2107158899</v>
      </c>
      <c r="V177">
        <v>9999994.9130417891</v>
      </c>
      <c r="W177">
        <v>9999996.7528301999</v>
      </c>
      <c r="X177">
        <v>9999996.1384605598</v>
      </c>
      <c r="Y177">
        <v>9999996.2635298092</v>
      </c>
      <c r="Z177">
        <v>9999994.3449427299</v>
      </c>
      <c r="AA177">
        <v>9999995.5534451399</v>
      </c>
      <c r="AB177">
        <v>9999995.57410275</v>
      </c>
      <c r="AC177">
        <v>9999996.42384734</v>
      </c>
      <c r="AD177">
        <v>9999998.0983283501</v>
      </c>
      <c r="AF177">
        <v>9999994.5181879792</v>
      </c>
      <c r="AG177">
        <v>9999996.1550080907</v>
      </c>
      <c r="AH177">
        <v>9999997.1143570691</v>
      </c>
      <c r="AI177">
        <v>9999996.3386748899</v>
      </c>
      <c r="AJ177">
        <v>9999994.4750257004</v>
      </c>
      <c r="AK177">
        <v>10000001.8955037</v>
      </c>
      <c r="AL177">
        <v>9999996.1393266302</v>
      </c>
      <c r="AM177">
        <v>9999995.9197444096</v>
      </c>
      <c r="AN177">
        <v>10000003.348022399</v>
      </c>
      <c r="AO177">
        <v>10000002.0764267</v>
      </c>
      <c r="AP177">
        <v>9999994.5668138992</v>
      </c>
      <c r="AT177">
        <v>-498.42286973426297</v>
      </c>
      <c r="AU177">
        <v>-276.728992443572</v>
      </c>
      <c r="AW177">
        <v>-152.97398476455299</v>
      </c>
      <c r="AX177">
        <v>-416.759438309892</v>
      </c>
      <c r="AY177">
        <v>-264.53305343571799</v>
      </c>
      <c r="AZ177">
        <v>-443.24746608748598</v>
      </c>
      <c r="BA177">
        <v>-465.62767505674401</v>
      </c>
      <c r="BB177">
        <v>-370.48935069051299</v>
      </c>
      <c r="BC177">
        <v>-234.69701182010101</v>
      </c>
      <c r="BD177">
        <v>-702.48495382959595</v>
      </c>
      <c r="BE177">
        <v>-269.85989343063102</v>
      </c>
      <c r="BF177">
        <v>-365.68125591917402</v>
      </c>
      <c r="BG177">
        <v>-364.91456034720397</v>
      </c>
      <c r="BH177">
        <v>-53.075405114151401</v>
      </c>
      <c r="BI177">
        <v>-272.96871918753698</v>
      </c>
      <c r="BJ177">
        <v>-428.21042647881097</v>
      </c>
      <c r="BL177">
        <v>-418.82061682991298</v>
      </c>
      <c r="BM177">
        <v>-644.41647300079103</v>
      </c>
      <c r="BN177">
        <v>-401.675115558833</v>
      </c>
      <c r="BO177">
        <v>-494.93178728371402</v>
      </c>
      <c r="BP177">
        <v>-342.346490154891</v>
      </c>
      <c r="BQ177">
        <v>-327.508526181425</v>
      </c>
      <c r="BR177">
        <v>-496.49090201062302</v>
      </c>
      <c r="BS177">
        <v>-403.44234136515098</v>
      </c>
      <c r="BT177">
        <v>-108.443016664022</v>
      </c>
      <c r="BU177">
        <v>-322.46107242755102</v>
      </c>
      <c r="BV177">
        <v>-345.43685226746197</v>
      </c>
      <c r="BW177">
        <v>-167.77156967209399</v>
      </c>
      <c r="BY177">
        <v>-446.14213633302802</v>
      </c>
      <c r="BZ177">
        <v>-531.77886566354402</v>
      </c>
      <c r="CA177">
        <v>-367.79751389720201</v>
      </c>
      <c r="CB177">
        <v>-476.47671116607597</v>
      </c>
      <c r="CC177">
        <v>-684.22086130718799</v>
      </c>
      <c r="CD177">
        <v>75.058286384161605</v>
      </c>
      <c r="CE177">
        <v>-451.98964460781701</v>
      </c>
      <c r="CF177">
        <v>-559.99230748873504</v>
      </c>
      <c r="CG177">
        <v>21.004492879326101</v>
      </c>
      <c r="CH177">
        <v>-122.549173482245</v>
      </c>
      <c r="CI177">
        <v>-325.21766644918102</v>
      </c>
    </row>
    <row r="178" spans="1:87" x14ac:dyDescent="0.15">
      <c r="A178">
        <v>9999997.2960076109</v>
      </c>
      <c r="B178">
        <v>9999995.9817221891</v>
      </c>
      <c r="D178">
        <v>9999997.6895059198</v>
      </c>
      <c r="E178">
        <v>9999996.0129496492</v>
      </c>
      <c r="F178">
        <v>9999996.5891166795</v>
      </c>
      <c r="G178">
        <v>9999994.8758029491</v>
      </c>
      <c r="H178">
        <v>9999996.8655491807</v>
      </c>
      <c r="I178">
        <v>9999996.8781154994</v>
      </c>
      <c r="J178">
        <v>9999996.6882488001</v>
      </c>
      <c r="K178">
        <v>9999996.8330621403</v>
      </c>
      <c r="L178">
        <v>9999997.4424362704</v>
      </c>
      <c r="M178">
        <v>9999996.4605777897</v>
      </c>
      <c r="N178">
        <v>9999995.2557309996</v>
      </c>
      <c r="O178">
        <v>9999995.3280325793</v>
      </c>
      <c r="P178">
        <v>9999995.6779554598</v>
      </c>
      <c r="Q178">
        <v>9999996.3889158703</v>
      </c>
      <c r="S178">
        <v>9999996.5819664001</v>
      </c>
      <c r="T178">
        <v>9999994.0221163202</v>
      </c>
      <c r="U178">
        <v>9999995.20580066</v>
      </c>
      <c r="V178">
        <v>9999994.9092359599</v>
      </c>
      <c r="W178">
        <v>9999996.7465782892</v>
      </c>
      <c r="X178">
        <v>9999996.1393537093</v>
      </c>
      <c r="Y178">
        <v>9999996.2575215101</v>
      </c>
      <c r="Z178">
        <v>9999994.3376524001</v>
      </c>
      <c r="AA178">
        <v>9999995.5501193199</v>
      </c>
      <c r="AB178">
        <v>9999995.5749337692</v>
      </c>
      <c r="AC178">
        <v>9999996.4179475401</v>
      </c>
      <c r="AD178">
        <v>9999998.0840537194</v>
      </c>
      <c r="AF178">
        <v>9999994.5219241101</v>
      </c>
      <c r="AG178">
        <v>9999996.1547684502</v>
      </c>
      <c r="AH178">
        <v>9999997.1078945901</v>
      </c>
      <c r="AI178">
        <v>9999996.3401223291</v>
      </c>
      <c r="AJ178">
        <v>9999994.4634334501</v>
      </c>
      <c r="AK178">
        <v>10000001.859676</v>
      </c>
      <c r="AL178">
        <v>9999996.1274640802</v>
      </c>
      <c r="AM178">
        <v>9999995.9260883704</v>
      </c>
      <c r="AN178">
        <v>10000003.369335599</v>
      </c>
      <c r="AO178">
        <v>10000002.0730117</v>
      </c>
      <c r="AP178">
        <v>9999994.5616576206</v>
      </c>
      <c r="AT178">
        <v>-512.72350236449097</v>
      </c>
      <c r="AU178">
        <v>-279.24147444660298</v>
      </c>
      <c r="AW178">
        <v>-153.74194421198499</v>
      </c>
      <c r="AX178">
        <v>-423.63340229744801</v>
      </c>
      <c r="AY178">
        <v>-266.80884517044598</v>
      </c>
      <c r="AZ178">
        <v>-444.54708823299097</v>
      </c>
      <c r="BA178">
        <v>-471.85260513795498</v>
      </c>
      <c r="BB178">
        <v>-377.28212325352501</v>
      </c>
      <c r="BC178">
        <v>-234.05941142547999</v>
      </c>
      <c r="BD178">
        <v>-705.57480349592197</v>
      </c>
      <c r="BE178">
        <v>-273.02883283607002</v>
      </c>
      <c r="BF178">
        <v>-362.69659522474001</v>
      </c>
      <c r="BG178">
        <v>-363.951630125257</v>
      </c>
      <c r="BH178">
        <v>-57.624757802892397</v>
      </c>
      <c r="BI178">
        <v>-281.232433412989</v>
      </c>
      <c r="BJ178">
        <v>-427.37017580860999</v>
      </c>
      <c r="BL178">
        <v>-415.094194786824</v>
      </c>
      <c r="BM178">
        <v>-643.06944270050997</v>
      </c>
      <c r="BN178">
        <v>-406.59034769162201</v>
      </c>
      <c r="BO178">
        <v>-498.73761824343097</v>
      </c>
      <c r="BP178">
        <v>-348.59840267235501</v>
      </c>
      <c r="BQ178">
        <v>-326.61537634085602</v>
      </c>
      <c r="BR178">
        <v>-502.49920302491699</v>
      </c>
      <c r="BS178">
        <v>-410.732674977908</v>
      </c>
      <c r="BT178">
        <v>-111.768838075978</v>
      </c>
      <c r="BU178">
        <v>-321.63005295321801</v>
      </c>
      <c r="BV178">
        <v>-351.33665416119402</v>
      </c>
      <c r="BW178">
        <v>-182.04620284275501</v>
      </c>
      <c r="BY178">
        <v>-442.406003558404</v>
      </c>
      <c r="BZ178">
        <v>-532.01850621726203</v>
      </c>
      <c r="CA178">
        <v>-374.25999453458002</v>
      </c>
      <c r="CB178">
        <v>-475.02927151136299</v>
      </c>
      <c r="CC178">
        <v>-695.81311723604802</v>
      </c>
      <c r="CD178">
        <v>39.230592857712601</v>
      </c>
      <c r="CE178">
        <v>-463.85219858219801</v>
      </c>
      <c r="CF178">
        <v>-553.64834449346904</v>
      </c>
      <c r="CG178">
        <v>42.317685561819602</v>
      </c>
      <c r="CH178">
        <v>-125.964172424927</v>
      </c>
      <c r="CI178">
        <v>-330.37394769322202</v>
      </c>
    </row>
    <row r="179" spans="1:87" x14ac:dyDescent="0.15">
      <c r="A179">
        <v>9999997.3039838001</v>
      </c>
      <c r="B179">
        <v>9999995.9798401501</v>
      </c>
      <c r="D179">
        <v>9999997.6940849591</v>
      </c>
      <c r="E179">
        <v>9999996.0165049005</v>
      </c>
      <c r="F179">
        <v>9999996.5959174205</v>
      </c>
      <c r="G179">
        <v>9999994.8736796193</v>
      </c>
      <c r="H179">
        <v>9999996.8624305595</v>
      </c>
      <c r="I179">
        <v>9999996.8739300501</v>
      </c>
      <c r="J179">
        <v>9999996.6842007507</v>
      </c>
      <c r="K179">
        <v>9999996.8320858907</v>
      </c>
      <c r="L179">
        <v>9999997.4448736496</v>
      </c>
      <c r="M179">
        <v>9999996.45747854</v>
      </c>
      <c r="N179">
        <v>9999995.2592220791</v>
      </c>
      <c r="O179">
        <v>9999995.3287441209</v>
      </c>
      <c r="P179">
        <v>9999995.6737950202</v>
      </c>
      <c r="Q179">
        <v>9999996.3857579492</v>
      </c>
      <c r="S179">
        <v>9999996.5815951508</v>
      </c>
      <c r="T179">
        <v>9999994.01988855</v>
      </c>
      <c r="U179">
        <v>9999995.2007986009</v>
      </c>
      <c r="V179">
        <v>9999994.9116945099</v>
      </c>
      <c r="W179">
        <v>9999996.7424494904</v>
      </c>
      <c r="X179">
        <v>9999996.1400576495</v>
      </c>
      <c r="Y179">
        <v>9999996.2600116897</v>
      </c>
      <c r="Z179">
        <v>9999994.3340141904</v>
      </c>
      <c r="AA179">
        <v>9999995.5315760504</v>
      </c>
      <c r="AB179">
        <v>9999995.5530485995</v>
      </c>
      <c r="AC179">
        <v>9999996.4198768307</v>
      </c>
      <c r="AD179">
        <v>9999998.0814209897</v>
      </c>
      <c r="AF179">
        <v>9999994.5129299592</v>
      </c>
      <c r="AG179">
        <v>9999996.1513607595</v>
      </c>
      <c r="AH179">
        <v>9999997.1048429608</v>
      </c>
      <c r="AI179">
        <v>9999996.3396992106</v>
      </c>
      <c r="AJ179">
        <v>9999994.4595715404</v>
      </c>
      <c r="AK179">
        <v>10000001.8576554</v>
      </c>
      <c r="AL179">
        <v>9999996.1186928302</v>
      </c>
      <c r="AM179">
        <v>9999995.9260366093</v>
      </c>
      <c r="AN179">
        <v>10000003.378765499</v>
      </c>
      <c r="AO179">
        <v>10000002.074065501</v>
      </c>
      <c r="AP179">
        <v>9999994.5628748294</v>
      </c>
      <c r="AT179">
        <v>-504.74731136097898</v>
      </c>
      <c r="AU179">
        <v>-281.12351416082902</v>
      </c>
      <c r="AW179">
        <v>-149.16290393385199</v>
      </c>
      <c r="AX179">
        <v>-420.07814974513002</v>
      </c>
      <c r="AY179">
        <v>-260.00810207498102</v>
      </c>
      <c r="AZ179">
        <v>-446.67041901508202</v>
      </c>
      <c r="BA179">
        <v>-474.97122715374098</v>
      </c>
      <c r="BB179">
        <v>-381.46757373426402</v>
      </c>
      <c r="BC179">
        <v>-238.107462121265</v>
      </c>
      <c r="BD179">
        <v>-706.55105331182699</v>
      </c>
      <c r="BE179">
        <v>-270.59145306805499</v>
      </c>
      <c r="BF179">
        <v>-365.79584588515701</v>
      </c>
      <c r="BG179">
        <v>-360.46054916129998</v>
      </c>
      <c r="BH179">
        <v>-56.913215851685401</v>
      </c>
      <c r="BI179">
        <v>-285.39287468972498</v>
      </c>
      <c r="BJ179">
        <v>-430.528097949428</v>
      </c>
      <c r="BL179">
        <v>-415.46544429093598</v>
      </c>
      <c r="BM179">
        <v>-645.29721405359305</v>
      </c>
      <c r="BN179">
        <v>-411.59240892878501</v>
      </c>
      <c r="BO179">
        <v>-496.279067078504</v>
      </c>
      <c r="BP179">
        <v>-352.72720271412902</v>
      </c>
      <c r="BQ179">
        <v>-325.91143592405803</v>
      </c>
      <c r="BR179">
        <v>-500.00902260487101</v>
      </c>
      <c r="BS179">
        <v>-414.37088666364701</v>
      </c>
      <c r="BT179">
        <v>-130.312115605494</v>
      </c>
      <c r="BU179">
        <v>-343.51523160364701</v>
      </c>
      <c r="BV179">
        <v>-349.40736294522401</v>
      </c>
      <c r="BW179">
        <v>-184.67893300839199</v>
      </c>
      <c r="BY179">
        <v>-451.40015899436497</v>
      </c>
      <c r="BZ179">
        <v>-535.42619802036904</v>
      </c>
      <c r="CA179">
        <v>-377.31162459291801</v>
      </c>
      <c r="CB179">
        <v>-475.452390118219</v>
      </c>
      <c r="CC179">
        <v>-699.67502883772704</v>
      </c>
      <c r="CD179">
        <v>37.209993905020703</v>
      </c>
      <c r="CE179">
        <v>-472.62345159647799</v>
      </c>
      <c r="CF179">
        <v>-553.70010555774297</v>
      </c>
      <c r="CG179">
        <v>51.747582400133503</v>
      </c>
      <c r="CH179">
        <v>-124.91037185025201</v>
      </c>
      <c r="CI179">
        <v>-329.15673826877497</v>
      </c>
    </row>
    <row r="180" spans="1:87" x14ac:dyDescent="0.15">
      <c r="A180">
        <v>9999997.3031927906</v>
      </c>
      <c r="B180">
        <v>9999995.9766745996</v>
      </c>
      <c r="D180">
        <v>9999997.6917618494</v>
      </c>
      <c r="E180">
        <v>9999996.0165787991</v>
      </c>
      <c r="F180">
        <v>9999996.5863952804</v>
      </c>
      <c r="G180">
        <v>9999994.8641923405</v>
      </c>
      <c r="H180">
        <v>9999996.8556255195</v>
      </c>
      <c r="I180">
        <v>9999996.8746319897</v>
      </c>
      <c r="J180">
        <v>9999996.6840255708</v>
      </c>
      <c r="K180">
        <v>9999996.8281875998</v>
      </c>
      <c r="L180">
        <v>9999997.4360748604</v>
      </c>
      <c r="M180">
        <v>9999996.4543504305</v>
      </c>
      <c r="N180">
        <v>9999995.2529624701</v>
      </c>
      <c r="O180">
        <v>9999995.3219484091</v>
      </c>
      <c r="P180">
        <v>9999995.6729434505</v>
      </c>
      <c r="Q180">
        <v>9999996.3815427497</v>
      </c>
      <c r="S180">
        <v>9999996.5790018104</v>
      </c>
      <c r="T180">
        <v>9999994.0141582601</v>
      </c>
      <c r="U180">
        <v>9999995.1957540307</v>
      </c>
      <c r="V180">
        <v>9999994.9091583099</v>
      </c>
      <c r="W180">
        <v>9999996.7399181593</v>
      </c>
      <c r="X180">
        <v>9999996.1393582597</v>
      </c>
      <c r="Y180">
        <v>9999996.2578330692</v>
      </c>
      <c r="Z180">
        <v>9999994.3269254696</v>
      </c>
      <c r="AA180">
        <v>9999995.5343212802</v>
      </c>
      <c r="AB180">
        <v>9999995.5535682905</v>
      </c>
      <c r="AC180">
        <v>9999996.4187178593</v>
      </c>
      <c r="AD180">
        <v>9999998.0851386003</v>
      </c>
      <c r="AF180">
        <v>9999994.5112909991</v>
      </c>
      <c r="AG180">
        <v>9999996.1475663297</v>
      </c>
      <c r="AH180">
        <v>9999997.0987857394</v>
      </c>
      <c r="AI180">
        <v>9999996.3389893398</v>
      </c>
      <c r="AJ180">
        <v>9999994.4571102709</v>
      </c>
      <c r="AK180">
        <v>10000001.8611283</v>
      </c>
      <c r="AL180">
        <v>9999996.1173104402</v>
      </c>
      <c r="AM180">
        <v>9999995.9228289202</v>
      </c>
      <c r="AN180">
        <v>10000003.379237801</v>
      </c>
      <c r="AO180">
        <v>10000002.0744454</v>
      </c>
      <c r="AP180">
        <v>9999994.5590405203</v>
      </c>
      <c r="AT180">
        <v>-505.538321049834</v>
      </c>
      <c r="AU180">
        <v>-284.28906587439701</v>
      </c>
      <c r="AW180">
        <v>-151.48601409146099</v>
      </c>
      <c r="AX180">
        <v>-420.00425113514598</v>
      </c>
      <c r="AY180">
        <v>-269.53024509490598</v>
      </c>
      <c r="AZ180">
        <v>-456.157702214278</v>
      </c>
      <c r="BA180">
        <v>-481.77626890791498</v>
      </c>
      <c r="BB180">
        <v>-380.76563385447702</v>
      </c>
      <c r="BC180">
        <v>-238.28264208882001</v>
      </c>
      <c r="BD180">
        <v>-710.44934518861601</v>
      </c>
      <c r="BE180">
        <v>-279.39024431113802</v>
      </c>
      <c r="BF180">
        <v>-368.92395637868401</v>
      </c>
      <c r="BG180">
        <v>-366.72016091700499</v>
      </c>
      <c r="BH180">
        <v>-63.708930802818401</v>
      </c>
      <c r="BI180">
        <v>-286.244444731089</v>
      </c>
      <c r="BJ180">
        <v>-434.74329879175002</v>
      </c>
      <c r="BL180">
        <v>-418.05878542187901</v>
      </c>
      <c r="BM180">
        <v>-651.02750707646601</v>
      </c>
      <c r="BN180">
        <v>-416.63698133484098</v>
      </c>
      <c r="BO180">
        <v>-498.81526823006902</v>
      </c>
      <c r="BP180">
        <v>-355.25853448195102</v>
      </c>
      <c r="BQ180">
        <v>-326.610825897148</v>
      </c>
      <c r="BR180">
        <v>-502.18764385779599</v>
      </c>
      <c r="BS180">
        <v>-421.45961118486503</v>
      </c>
      <c r="BT180">
        <v>-127.56688466371099</v>
      </c>
      <c r="BU180">
        <v>-342.99554035524397</v>
      </c>
      <c r="BV180">
        <v>-350.56633465911898</v>
      </c>
      <c r="BW180">
        <v>-180.961321751284</v>
      </c>
      <c r="BY180">
        <v>-453.039119912952</v>
      </c>
      <c r="BZ180">
        <v>-539.22062910130103</v>
      </c>
      <c r="CA180">
        <v>-383.36884756049398</v>
      </c>
      <c r="CB180">
        <v>-476.16226117448002</v>
      </c>
      <c r="CC180">
        <v>-702.136299527039</v>
      </c>
      <c r="CD180">
        <v>40.682893290894299</v>
      </c>
      <c r="CE180">
        <v>-474.00584210487102</v>
      </c>
      <c r="CF180">
        <v>-556.90779583810195</v>
      </c>
      <c r="CG180">
        <v>52.219883860262698</v>
      </c>
      <c r="CH180">
        <v>-124.530472417089</v>
      </c>
      <c r="CI180">
        <v>-332.991049283731</v>
      </c>
    </row>
    <row r="181" spans="1:87" x14ac:dyDescent="0.15">
      <c r="A181">
        <v>9999997.2998994105</v>
      </c>
      <c r="B181">
        <v>9999995.9728558399</v>
      </c>
      <c r="D181">
        <v>9999997.6901405491</v>
      </c>
      <c r="E181">
        <v>9999996.0031301994</v>
      </c>
      <c r="F181">
        <v>9999996.5923172496</v>
      </c>
      <c r="G181">
        <v>9999994.8613860309</v>
      </c>
      <c r="H181">
        <v>9999996.8605181407</v>
      </c>
      <c r="I181">
        <v>9999996.8676956408</v>
      </c>
      <c r="J181">
        <v>9999996.6814219505</v>
      </c>
      <c r="K181">
        <v>9999996.82584746</v>
      </c>
      <c r="L181">
        <v>9999997.4378202502</v>
      </c>
      <c r="M181">
        <v>9999996.4602956809</v>
      </c>
      <c r="N181">
        <v>9999995.2521299198</v>
      </c>
      <c r="O181">
        <v>9999995.3281715102</v>
      </c>
      <c r="P181">
        <v>9999995.6688720398</v>
      </c>
      <c r="Q181">
        <v>9999996.3813239392</v>
      </c>
      <c r="S181">
        <v>9999996.5739833191</v>
      </c>
      <c r="T181">
        <v>9999994.0108689293</v>
      </c>
      <c r="U181">
        <v>9999995.1943616997</v>
      </c>
      <c r="V181">
        <v>9999994.9039888401</v>
      </c>
      <c r="W181">
        <v>9999996.7401181292</v>
      </c>
      <c r="X181">
        <v>9999996.1308150496</v>
      </c>
      <c r="Y181">
        <v>9999996.2556357794</v>
      </c>
      <c r="Z181">
        <v>9999994.3291775491</v>
      </c>
      <c r="AA181">
        <v>9999995.5347820409</v>
      </c>
      <c r="AB181">
        <v>9999995.5552552994</v>
      </c>
      <c r="AC181">
        <v>9999996.4161705691</v>
      </c>
      <c r="AD181">
        <v>9999998.0793712698</v>
      </c>
      <c r="AF181">
        <v>9999994.5067294203</v>
      </c>
      <c r="AG181">
        <v>9999996.1491977591</v>
      </c>
      <c r="AH181">
        <v>9999997.1010362804</v>
      </c>
      <c r="AI181">
        <v>9999996.3354811296</v>
      </c>
      <c r="AJ181">
        <v>9999994.4549044203</v>
      </c>
      <c r="AK181">
        <v>10000001.863410201</v>
      </c>
      <c r="AL181">
        <v>9999996.1170472093</v>
      </c>
      <c r="AM181">
        <v>9999995.9170305803</v>
      </c>
      <c r="AN181">
        <v>10000003.377208</v>
      </c>
      <c r="AO181">
        <v>10000002.072455</v>
      </c>
      <c r="AP181">
        <v>9999994.5551477391</v>
      </c>
      <c r="AT181">
        <v>-508.83170191276099</v>
      </c>
      <c r="AU181">
        <v>-288.10782699694198</v>
      </c>
      <c r="AW181">
        <v>-153.10731479573599</v>
      </c>
      <c r="AX181">
        <v>-433.452855653406</v>
      </c>
      <c r="AY181">
        <v>-263.608274042755</v>
      </c>
      <c r="AZ181">
        <v>-458.96401313813902</v>
      </c>
      <c r="BA181">
        <v>-476.88364641585002</v>
      </c>
      <c r="BB181">
        <v>-387.70198473293402</v>
      </c>
      <c r="BC181">
        <v>-240.88626318089101</v>
      </c>
      <c r="BD181">
        <v>-712.78948558578099</v>
      </c>
      <c r="BE181">
        <v>-277.64485413795597</v>
      </c>
      <c r="BF181">
        <v>-362.97870409808002</v>
      </c>
      <c r="BG181">
        <v>-367.552711509331</v>
      </c>
      <c r="BH181">
        <v>-57.485826762393998</v>
      </c>
      <c r="BI181">
        <v>-290.31585712165298</v>
      </c>
      <c r="BJ181">
        <v>-434.96210937502798</v>
      </c>
      <c r="BL181">
        <v>-423.07727822686201</v>
      </c>
      <c r="BM181">
        <v>-654.316839581968</v>
      </c>
      <c r="BN181">
        <v>-418.02931292008202</v>
      </c>
      <c r="BO181">
        <v>-503.984740467081</v>
      </c>
      <c r="BP181">
        <v>-355.05856456593199</v>
      </c>
      <c r="BQ181">
        <v>-335.15403902045398</v>
      </c>
      <c r="BR181">
        <v>-504.38493440910003</v>
      </c>
      <c r="BS181">
        <v>-419.207530455707</v>
      </c>
      <c r="BT181">
        <v>-127.106123795907</v>
      </c>
      <c r="BU181">
        <v>-341.30853077546101</v>
      </c>
      <c r="BV181">
        <v>-353.11362565822998</v>
      </c>
      <c r="BW181">
        <v>-186.72865327858699</v>
      </c>
      <c r="BY181">
        <v>-457.60070106493203</v>
      </c>
      <c r="BZ181">
        <v>-537.58919914185196</v>
      </c>
      <c r="CA181">
        <v>-381.11830599228398</v>
      </c>
      <c r="CB181">
        <v>-479.67047247398199</v>
      </c>
      <c r="CC181">
        <v>-704.34215115132997</v>
      </c>
      <c r="CD181">
        <v>42.964793370777599</v>
      </c>
      <c r="CE181">
        <v>-474.26907306973197</v>
      </c>
      <c r="CF181">
        <v>-562.70613772302102</v>
      </c>
      <c r="CG181">
        <v>50.190083748012697</v>
      </c>
      <c r="CH181">
        <v>-126.52087223413101</v>
      </c>
      <c r="CI181">
        <v>-336.88383248507802</v>
      </c>
    </row>
    <row r="182" spans="1:87" x14ac:dyDescent="0.15">
      <c r="A182">
        <v>9999997.2936911602</v>
      </c>
      <c r="B182">
        <v>9999995.97597095</v>
      </c>
      <c r="D182">
        <v>9999997.6894805301</v>
      </c>
      <c r="E182">
        <v>9999996.0063804407</v>
      </c>
      <c r="F182">
        <v>9999996.5880808309</v>
      </c>
      <c r="G182">
        <v>9999994.8596038707</v>
      </c>
      <c r="H182">
        <v>9999996.8533039093</v>
      </c>
      <c r="I182">
        <v>9999996.8701916598</v>
      </c>
      <c r="J182">
        <v>9999996.6794803292</v>
      </c>
      <c r="K182">
        <v>9999996.8226905596</v>
      </c>
      <c r="L182">
        <v>9999997.4373753499</v>
      </c>
      <c r="M182">
        <v>9999996.4507374391</v>
      </c>
      <c r="N182">
        <v>9999995.2487368695</v>
      </c>
      <c r="O182">
        <v>9999995.3290655203</v>
      </c>
      <c r="P182">
        <v>9999995.6673433296</v>
      </c>
      <c r="Q182">
        <v>9999996.3815112002</v>
      </c>
      <c r="S182">
        <v>9999996.5722679794</v>
      </c>
      <c r="T182">
        <v>9999994.0034370795</v>
      </c>
      <c r="U182">
        <v>9999995.1918009408</v>
      </c>
      <c r="V182">
        <v>9999994.9065310508</v>
      </c>
      <c r="W182">
        <v>9999996.7389085293</v>
      </c>
      <c r="X182">
        <v>9999996.1389214192</v>
      </c>
      <c r="Y182">
        <v>9999996.2528206799</v>
      </c>
      <c r="Z182">
        <v>9999994.3318025395</v>
      </c>
      <c r="AA182">
        <v>9999995.5285602491</v>
      </c>
      <c r="AB182">
        <v>9999995.5565939303</v>
      </c>
      <c r="AC182">
        <v>9999996.4157697</v>
      </c>
      <c r="AD182">
        <v>9999998.0766894594</v>
      </c>
      <c r="AF182">
        <v>9999994.5089668892</v>
      </c>
      <c r="AG182">
        <v>9999996.1496791709</v>
      </c>
      <c r="AH182">
        <v>9999997.0969837103</v>
      </c>
      <c r="AI182">
        <v>9999996.3327965401</v>
      </c>
      <c r="AJ182">
        <v>9999994.4501452409</v>
      </c>
      <c r="AK182">
        <v>10000001.8648645</v>
      </c>
      <c r="AL182">
        <v>9999996.1206590403</v>
      </c>
      <c r="AM182">
        <v>9999995.9142791592</v>
      </c>
      <c r="AN182">
        <v>10000003.3754452</v>
      </c>
      <c r="AO182">
        <v>10000002.074823899</v>
      </c>
      <c r="AP182">
        <v>9999994.5588541105</v>
      </c>
      <c r="AT182">
        <v>-515.03995357225199</v>
      </c>
      <c r="AU182">
        <v>-284.99271573287399</v>
      </c>
      <c r="AW182">
        <v>-153.76733393348999</v>
      </c>
      <c r="AX182">
        <v>-430.20261321560702</v>
      </c>
      <c r="AY182">
        <v>-267.84469412857902</v>
      </c>
      <c r="AZ182">
        <v>-460.74617422445999</v>
      </c>
      <c r="BA182">
        <v>-484.09787975329402</v>
      </c>
      <c r="BB182">
        <v>-385.20596504209999</v>
      </c>
      <c r="BC182">
        <v>-242.827885082021</v>
      </c>
      <c r="BD182">
        <v>-715.94638676869295</v>
      </c>
      <c r="BE182">
        <v>-278.08975448407</v>
      </c>
      <c r="BF182">
        <v>-372.53694894884802</v>
      </c>
      <c r="BG182">
        <v>-370.945763278789</v>
      </c>
      <c r="BH182">
        <v>-56.591816282880799</v>
      </c>
      <c r="BI182">
        <v>-291.84456786625299</v>
      </c>
      <c r="BJ182">
        <v>-434.77484828533198</v>
      </c>
      <c r="BL182">
        <v>-424.79261846221698</v>
      </c>
      <c r="BM182">
        <v>-661.74869338402698</v>
      </c>
      <c r="BN182">
        <v>-420.59007300687102</v>
      </c>
      <c r="BO182">
        <v>-501.44252855685897</v>
      </c>
      <c r="BP182">
        <v>-356.26816481456501</v>
      </c>
      <c r="BQ182">
        <v>-327.047666630442</v>
      </c>
      <c r="BR182">
        <v>-507.20003475425102</v>
      </c>
      <c r="BS182">
        <v>-416.582538658609</v>
      </c>
      <c r="BT182">
        <v>-133.32791822432199</v>
      </c>
      <c r="BU182">
        <v>-339.96989931147402</v>
      </c>
      <c r="BV182">
        <v>-353.51449496353098</v>
      </c>
      <c r="BW182">
        <v>-189.41046415241701</v>
      </c>
      <c r="BY182">
        <v>-455.363230980315</v>
      </c>
      <c r="BZ182">
        <v>-537.10778716766094</v>
      </c>
      <c r="CA182">
        <v>-385.17087710235597</v>
      </c>
      <c r="CB182">
        <v>-482.35506280437698</v>
      </c>
      <c r="CC182">
        <v>-709.10133288335305</v>
      </c>
      <c r="CD182">
        <v>44.419092421840602</v>
      </c>
      <c r="CE182">
        <v>-470.657240844086</v>
      </c>
      <c r="CF182">
        <v>-565.45755987494204</v>
      </c>
      <c r="CG182">
        <v>48.427284415847602</v>
      </c>
      <c r="CH182">
        <v>-124.15197369277</v>
      </c>
      <c r="CI182">
        <v>-333.17745918019301</v>
      </c>
    </row>
    <row r="183" spans="1:87" x14ac:dyDescent="0.15">
      <c r="A183">
        <v>9999997.2930440307</v>
      </c>
      <c r="B183">
        <v>9999995.9733562507</v>
      </c>
      <c r="D183">
        <v>9999997.6893401593</v>
      </c>
      <c r="E183">
        <v>9999996.0041263402</v>
      </c>
      <c r="F183">
        <v>9999996.5854211897</v>
      </c>
      <c r="G183">
        <v>9999994.8584887497</v>
      </c>
      <c r="H183">
        <v>9999996.8534237891</v>
      </c>
      <c r="I183">
        <v>9999996.8660702407</v>
      </c>
      <c r="J183">
        <v>9999996.6767017208</v>
      </c>
      <c r="K183">
        <v>9999996.8226980194</v>
      </c>
      <c r="L183">
        <v>9999997.4383774903</v>
      </c>
      <c r="M183">
        <v>9999996.4513920993</v>
      </c>
      <c r="N183">
        <v>9999995.2454171497</v>
      </c>
      <c r="O183">
        <v>9999995.3284951895</v>
      </c>
      <c r="P183">
        <v>9999995.6658027302</v>
      </c>
      <c r="Q183">
        <v>9999996.3795856293</v>
      </c>
      <c r="S183">
        <v>9999996.56499408</v>
      </c>
      <c r="T183">
        <v>9999994.0077537503</v>
      </c>
      <c r="U183">
        <v>9999995.1928662807</v>
      </c>
      <c r="V183">
        <v>9999994.9016167894</v>
      </c>
      <c r="W183">
        <v>9999996.7343011592</v>
      </c>
      <c r="X183">
        <v>9999996.1384441797</v>
      </c>
      <c r="Y183">
        <v>9999996.2515649796</v>
      </c>
      <c r="Z183">
        <v>9999994.3231048305</v>
      </c>
      <c r="AA183">
        <v>9999995.5303421803</v>
      </c>
      <c r="AB183">
        <v>9999995.5498766694</v>
      </c>
      <c r="AC183">
        <v>9999996.4122998603</v>
      </c>
      <c r="AD183">
        <v>9999998.0745039508</v>
      </c>
      <c r="AF183">
        <v>9999994.5033698492</v>
      </c>
      <c r="AG183">
        <v>9999996.1459833998</v>
      </c>
      <c r="AH183">
        <v>9999997.09589478</v>
      </c>
      <c r="AI183">
        <v>9999996.3320847005</v>
      </c>
      <c r="AJ183">
        <v>9999994.4481442198</v>
      </c>
      <c r="AK183">
        <v>10000001.867131701</v>
      </c>
      <c r="AL183">
        <v>9999996.1203755606</v>
      </c>
      <c r="AM183">
        <v>9999995.9157477692</v>
      </c>
      <c r="AN183">
        <v>10000003.375778601</v>
      </c>
      <c r="AO183">
        <v>10000002.0722993</v>
      </c>
      <c r="AP183">
        <v>9999994.5515167601</v>
      </c>
      <c r="AT183">
        <v>-515.68708320502697</v>
      </c>
      <c r="AU183">
        <v>-287.60741601462399</v>
      </c>
      <c r="AW183">
        <v>-153.90770476485599</v>
      </c>
      <c r="AX183">
        <v>-432.45671453527598</v>
      </c>
      <c r="AY183">
        <v>-270.504336171055</v>
      </c>
      <c r="AZ183">
        <v>-461.86129569365897</v>
      </c>
      <c r="BA183">
        <v>-483.97799987957001</v>
      </c>
      <c r="BB183">
        <v>-389.32738521561498</v>
      </c>
      <c r="BC183">
        <v>-245.606494289137</v>
      </c>
      <c r="BD183">
        <v>-715.93892687303401</v>
      </c>
      <c r="BE183">
        <v>-277.08761391193798</v>
      </c>
      <c r="BF183">
        <v>-371.88228857556999</v>
      </c>
      <c r="BG183">
        <v>-374.26548453924499</v>
      </c>
      <c r="BH183">
        <v>-57.162147314874701</v>
      </c>
      <c r="BI183">
        <v>-293.385167879645</v>
      </c>
      <c r="BJ183">
        <v>-436.70041978868602</v>
      </c>
      <c r="BL183">
        <v>-432.06652003782</v>
      </c>
      <c r="BM183">
        <v>-657.43202026104598</v>
      </c>
      <c r="BN183">
        <v>-419.52473264633898</v>
      </c>
      <c r="BO183">
        <v>-506.35679221420202</v>
      </c>
      <c r="BP183">
        <v>-360.87553627619201</v>
      </c>
      <c r="BQ183">
        <v>-327.52490628865598</v>
      </c>
      <c r="BR183">
        <v>-508.45573552580498</v>
      </c>
      <c r="BS183">
        <v>-425.28025229496899</v>
      </c>
      <c r="BT183">
        <v>-131.54598630432099</v>
      </c>
      <c r="BU183">
        <v>-346.68716299482202</v>
      </c>
      <c r="BV183">
        <v>-356.98433577665401</v>
      </c>
      <c r="BW183">
        <v>-191.59597314018001</v>
      </c>
      <c r="BY183">
        <v>-460.96027385598302</v>
      </c>
      <c r="BZ183">
        <v>-540.80355949028603</v>
      </c>
      <c r="CA183">
        <v>-386.25980767045002</v>
      </c>
      <c r="CB183">
        <v>-483.06690267718801</v>
      </c>
      <c r="CC183">
        <v>-711.102354909366</v>
      </c>
      <c r="CD183">
        <v>46.686292508882197</v>
      </c>
      <c r="CE183">
        <v>-470.94072063126703</v>
      </c>
      <c r="CF183">
        <v>-563.98894933946099</v>
      </c>
      <c r="CG183">
        <v>48.760684748121001</v>
      </c>
      <c r="CH183">
        <v>-126.676572570562</v>
      </c>
      <c r="CI183">
        <v>-340.51481332639298</v>
      </c>
    </row>
    <row r="184" spans="1:87" x14ac:dyDescent="0.15">
      <c r="A184">
        <v>9999997.2923022192</v>
      </c>
      <c r="B184">
        <v>9999995.9718874898</v>
      </c>
      <c r="D184">
        <v>9999997.6876775995</v>
      </c>
      <c r="E184">
        <v>9999995.9981468804</v>
      </c>
      <c r="F184">
        <v>9999996.5782915708</v>
      </c>
      <c r="G184">
        <v>9999994.8600976001</v>
      </c>
      <c r="H184">
        <v>9999996.8504145909</v>
      </c>
      <c r="I184">
        <v>9999996.8610871099</v>
      </c>
      <c r="J184">
        <v>9999996.6749790292</v>
      </c>
      <c r="K184">
        <v>9999996.8214787692</v>
      </c>
      <c r="L184">
        <v>9999997.4308214504</v>
      </c>
      <c r="M184">
        <v>9999996.4511605892</v>
      </c>
      <c r="N184">
        <v>9999995.2454732098</v>
      </c>
      <c r="O184">
        <v>9999995.3261246104</v>
      </c>
      <c r="P184">
        <v>9999995.6623556707</v>
      </c>
      <c r="Q184">
        <v>9999996.3791059405</v>
      </c>
      <c r="S184">
        <v>9999996.5648148693</v>
      </c>
      <c r="T184">
        <v>9999993.9992839508</v>
      </c>
      <c r="U184">
        <v>9999995.1896802206</v>
      </c>
      <c r="V184">
        <v>9999994.8962792009</v>
      </c>
      <c r="W184">
        <v>9999996.73172394</v>
      </c>
      <c r="X184">
        <v>9999996.1334518008</v>
      </c>
      <c r="Y184">
        <v>9999996.2488684505</v>
      </c>
      <c r="Z184">
        <v>9999994.3233201392</v>
      </c>
      <c r="AA184">
        <v>9999995.5228081103</v>
      </c>
      <c r="AB184">
        <v>9999995.5480879005</v>
      </c>
      <c r="AC184">
        <v>9999996.4140530098</v>
      </c>
      <c r="AD184">
        <v>9999998.0738254897</v>
      </c>
      <c r="AF184">
        <v>9999994.5023482703</v>
      </c>
      <c r="AG184">
        <v>9999996.1383333392</v>
      </c>
      <c r="AH184">
        <v>9999997.09136956</v>
      </c>
      <c r="AI184">
        <v>9999996.3304275405</v>
      </c>
      <c r="AJ184">
        <v>9999994.4433907494</v>
      </c>
      <c r="AK184">
        <v>10000001.869226599</v>
      </c>
      <c r="AL184">
        <v>9999996.1137411091</v>
      </c>
      <c r="AM184">
        <v>9999995.9131971505</v>
      </c>
      <c r="AN184">
        <v>10000003.3758172</v>
      </c>
      <c r="AO184">
        <v>10000002.070890401</v>
      </c>
      <c r="AP184">
        <v>9999994.5482785404</v>
      </c>
      <c r="AT184">
        <v>-516.42889483677504</v>
      </c>
      <c r="AU184">
        <v>-289.07617745654801</v>
      </c>
      <c r="AW184">
        <v>-155.570264930729</v>
      </c>
      <c r="AX184">
        <v>-438.43617639877903</v>
      </c>
      <c r="AY184">
        <v>-277.633957310695</v>
      </c>
      <c r="AZ184">
        <v>-460.25244450635103</v>
      </c>
      <c r="BA184">
        <v>-486.98719891428402</v>
      </c>
      <c r="BB184">
        <v>-394.31051742573402</v>
      </c>
      <c r="BC184">
        <v>-247.32918639998201</v>
      </c>
      <c r="BD184">
        <v>-717.15817743491903</v>
      </c>
      <c r="BE184">
        <v>-284.64365547812503</v>
      </c>
      <c r="BF184">
        <v>-372.11379867735701</v>
      </c>
      <c r="BG184">
        <v>-374.20942448363297</v>
      </c>
      <c r="BH184">
        <v>-59.5327275769422</v>
      </c>
      <c r="BI184">
        <v>-296.83222881447801</v>
      </c>
      <c r="BJ184">
        <v>-437.18010880933201</v>
      </c>
      <c r="BL184">
        <v>-432.24573076937799</v>
      </c>
      <c r="BM184">
        <v>-665.90182431301503</v>
      </c>
      <c r="BN184">
        <v>-422.71079415995302</v>
      </c>
      <c r="BO184">
        <v>-511.69438315429301</v>
      </c>
      <c r="BP184">
        <v>-363.45275618324001</v>
      </c>
      <c r="BQ184">
        <v>-332.517286928592</v>
      </c>
      <c r="BR184">
        <v>-511.15226543027501</v>
      </c>
      <c r="BS184">
        <v>-425.06494344116197</v>
      </c>
      <c r="BT184">
        <v>-139.08005951313399</v>
      </c>
      <c r="BU184">
        <v>-348.47593264615398</v>
      </c>
      <c r="BV184">
        <v>-355.23118565612702</v>
      </c>
      <c r="BW184">
        <v>-192.274434302846</v>
      </c>
      <c r="BY184">
        <v>-461.98185327838399</v>
      </c>
      <c r="BZ184">
        <v>-548.45362260409502</v>
      </c>
      <c r="CA184">
        <v>-390.78502883143602</v>
      </c>
      <c r="CB184">
        <v>-484.72406320398198</v>
      </c>
      <c r="CC184">
        <v>-715.85582763124205</v>
      </c>
      <c r="CD184">
        <v>48.781190500405998</v>
      </c>
      <c r="CE184">
        <v>-477.57517434165999</v>
      </c>
      <c r="CF184">
        <v>-566.53956896038096</v>
      </c>
      <c r="CG184">
        <v>48.799284330706399</v>
      </c>
      <c r="CH184">
        <v>-128.08547146369199</v>
      </c>
      <c r="CI184">
        <v>-343.75303474827501</v>
      </c>
    </row>
    <row r="185" spans="1:87" x14ac:dyDescent="0.15">
      <c r="A185">
        <v>9999997.2836197503</v>
      </c>
      <c r="B185">
        <v>9999995.9697058294</v>
      </c>
      <c r="D185">
        <v>9999997.6851799898</v>
      </c>
      <c r="E185">
        <v>9999995.99387086</v>
      </c>
      <c r="F185">
        <v>9999996.5750815198</v>
      </c>
      <c r="G185">
        <v>9999994.8535088394</v>
      </c>
      <c r="H185">
        <v>9999996.8487892002</v>
      </c>
      <c r="I185">
        <v>9999996.8612003494</v>
      </c>
      <c r="J185">
        <v>9999996.6749586202</v>
      </c>
      <c r="K185">
        <v>9999996.8222872205</v>
      </c>
      <c r="L185">
        <v>9999997.4319802206</v>
      </c>
      <c r="M185">
        <v>9999996.4493555408</v>
      </c>
      <c r="N185">
        <v>9999995.2411107495</v>
      </c>
      <c r="O185">
        <v>9999995.3236914705</v>
      </c>
      <c r="P185">
        <v>9999995.6608216204</v>
      </c>
      <c r="Q185">
        <v>9999996.3743561693</v>
      </c>
      <c r="S185">
        <v>9999996.5626675691</v>
      </c>
      <c r="T185">
        <v>9999994.0037748795</v>
      </c>
      <c r="U185">
        <v>9999995.1852723993</v>
      </c>
      <c r="V185">
        <v>9999994.8958291207</v>
      </c>
      <c r="W185">
        <v>9999996.7319136001</v>
      </c>
      <c r="X185">
        <v>9999996.1263281498</v>
      </c>
      <c r="Y185">
        <v>9999996.2431817707</v>
      </c>
      <c r="Z185">
        <v>9999994.3239652999</v>
      </c>
      <c r="AA185">
        <v>9999995.5238057394</v>
      </c>
      <c r="AB185">
        <v>9999995.5495745894</v>
      </c>
      <c r="AC185">
        <v>9999996.40734981</v>
      </c>
      <c r="AD185">
        <v>9999998.0775251202</v>
      </c>
      <c r="AF185">
        <v>9999994.4972659498</v>
      </c>
      <c r="AG185">
        <v>9999996.1372969504</v>
      </c>
      <c r="AH185">
        <v>9999997.0905388407</v>
      </c>
      <c r="AI185">
        <v>9999996.3302017003</v>
      </c>
      <c r="AJ185">
        <v>9999994.4384574499</v>
      </c>
      <c r="AK185">
        <v>10000001.866709299</v>
      </c>
      <c r="AL185">
        <v>9999996.1165301204</v>
      </c>
      <c r="AM185">
        <v>9999995.9089191798</v>
      </c>
      <c r="AN185">
        <v>10000003.376574</v>
      </c>
      <c r="AO185">
        <v>10000002.073677801</v>
      </c>
      <c r="AP185">
        <v>9999994.5430763196</v>
      </c>
      <c r="AT185">
        <v>-525.11136564538299</v>
      </c>
      <c r="AU185">
        <v>-291.25783865621901</v>
      </c>
      <c r="AW185">
        <v>-158.067875174135</v>
      </c>
      <c r="AX185">
        <v>-442.712198374884</v>
      </c>
      <c r="AY185">
        <v>-280.84400930517597</v>
      </c>
      <c r="AZ185">
        <v>-466.841208353068</v>
      </c>
      <c r="BA185">
        <v>-488.61259007040798</v>
      </c>
      <c r="BB185">
        <v>-394.19727788280699</v>
      </c>
      <c r="BC185">
        <v>-247.34959540916299</v>
      </c>
      <c r="BD185">
        <v>-716.34972591122903</v>
      </c>
      <c r="BE185">
        <v>-283.48488503961198</v>
      </c>
      <c r="BF185">
        <v>-373.91884768669797</v>
      </c>
      <c r="BG185">
        <v>-378.57188662035003</v>
      </c>
      <c r="BH185">
        <v>-61.965868530504501</v>
      </c>
      <c r="BI185">
        <v>-298.36627976487898</v>
      </c>
      <c r="BJ185">
        <v>-441.92988152909498</v>
      </c>
      <c r="BL185">
        <v>-434.393031583072</v>
      </c>
      <c r="BM185">
        <v>-661.41089319277899</v>
      </c>
      <c r="BN185">
        <v>-427.11861731707302</v>
      </c>
      <c r="BO185">
        <v>-512.14446362160595</v>
      </c>
      <c r="BP185">
        <v>-363.263096011117</v>
      </c>
      <c r="BQ185">
        <v>-339.64094042908903</v>
      </c>
      <c r="BR185">
        <v>-516.83894712773701</v>
      </c>
      <c r="BS185">
        <v>-424.41978242729999</v>
      </c>
      <c r="BT185">
        <v>-138.08243006371299</v>
      </c>
      <c r="BU185">
        <v>-346.98924318378999</v>
      </c>
      <c r="BV185">
        <v>-361.93438764047198</v>
      </c>
      <c r="BW185">
        <v>-188.57480316248001</v>
      </c>
      <c r="BY185">
        <v>-467.06417625960802</v>
      </c>
      <c r="BZ185">
        <v>-549.49001174702096</v>
      </c>
      <c r="CA185">
        <v>-391.61574828805902</v>
      </c>
      <c r="CB185">
        <v>-484.94990341231698</v>
      </c>
      <c r="CC185">
        <v>-720.78912951610198</v>
      </c>
      <c r="CD185">
        <v>46.263891232061198</v>
      </c>
      <c r="CE185">
        <v>-474.78616216587</v>
      </c>
      <c r="CF185">
        <v>-570.81754110819099</v>
      </c>
      <c r="CG185">
        <v>49.5560842536309</v>
      </c>
      <c r="CH185">
        <v>-125.298072039584</v>
      </c>
      <c r="CI185">
        <v>-348.95525815838897</v>
      </c>
    </row>
    <row r="186" spans="1:87" x14ac:dyDescent="0.15">
      <c r="A186">
        <v>9999997.2851627897</v>
      </c>
      <c r="B186">
        <v>9999995.9617138095</v>
      </c>
      <c r="D186">
        <v>9999997.6874160897</v>
      </c>
      <c r="E186">
        <v>9999995.9856247194</v>
      </c>
      <c r="F186">
        <v>9999996.5752789602</v>
      </c>
      <c r="G186">
        <v>9999994.8526816107</v>
      </c>
      <c r="H186">
        <v>9999996.8463850208</v>
      </c>
      <c r="I186">
        <v>9999996.8552496508</v>
      </c>
      <c r="J186">
        <v>9999996.6716310196</v>
      </c>
      <c r="K186">
        <v>9999996.8236335907</v>
      </c>
      <c r="L186">
        <v>9999997.4279273897</v>
      </c>
      <c r="M186">
        <v>9999996.4441989902</v>
      </c>
      <c r="N186">
        <v>9999995.2491727993</v>
      </c>
      <c r="O186">
        <v>9999995.3269273806</v>
      </c>
      <c r="P186">
        <v>9999995.6586817503</v>
      </c>
      <c r="Q186">
        <v>9999996.3703243192</v>
      </c>
      <c r="S186">
        <v>9999996.56354836</v>
      </c>
      <c r="T186">
        <v>9999993.9999008495</v>
      </c>
      <c r="U186">
        <v>9999995.1819115691</v>
      </c>
      <c r="V186">
        <v>9999994.8915279098</v>
      </c>
      <c r="W186">
        <v>9999996.7310103308</v>
      </c>
      <c r="X186">
        <v>9999996.1247334909</v>
      </c>
      <c r="Y186">
        <v>9999996.2443382107</v>
      </c>
      <c r="Z186">
        <v>9999994.3172404207</v>
      </c>
      <c r="AA186">
        <v>9999995.5197642893</v>
      </c>
      <c r="AB186">
        <v>9999995.5475366805</v>
      </c>
      <c r="AC186">
        <v>9999996.4084343109</v>
      </c>
      <c r="AD186">
        <v>9999998.0762185194</v>
      </c>
      <c r="AF186">
        <v>9999994.4967900403</v>
      </c>
      <c r="AG186">
        <v>9999996.1403064393</v>
      </c>
      <c r="AH186">
        <v>9999997.0867857095</v>
      </c>
      <c r="AI186">
        <v>9999996.3256837893</v>
      </c>
      <c r="AJ186">
        <v>9999994.4350538198</v>
      </c>
      <c r="AK186">
        <v>10000001.8725137</v>
      </c>
      <c r="AL186">
        <v>9999996.1132073607</v>
      </c>
      <c r="AM186">
        <v>9999995.9113882706</v>
      </c>
      <c r="AN186">
        <v>10000003.374183901</v>
      </c>
      <c r="AO186">
        <v>10000002.073700801</v>
      </c>
      <c r="AP186">
        <v>9999994.5442814603</v>
      </c>
      <c r="AT186">
        <v>-523.56832585125096</v>
      </c>
      <c r="AU186">
        <v>-299.24986152130299</v>
      </c>
      <c r="AW186">
        <v>-155.83177477814701</v>
      </c>
      <c r="AX186">
        <v>-450.95834186787602</v>
      </c>
      <c r="AY186">
        <v>-280.64656885728101</v>
      </c>
      <c r="AZ186">
        <v>-467.66843739063302</v>
      </c>
      <c r="BA186">
        <v>-491.01677013459198</v>
      </c>
      <c r="BB186">
        <v>-400.14797814505903</v>
      </c>
      <c r="BC186">
        <v>-250.677197091236</v>
      </c>
      <c r="BD186">
        <v>-715.00335537455499</v>
      </c>
      <c r="BE186">
        <v>-287.537716825514</v>
      </c>
      <c r="BF186">
        <v>-379.07539988121499</v>
      </c>
      <c r="BG186">
        <v>-370.50983334240198</v>
      </c>
      <c r="BH186">
        <v>-58.729956949520201</v>
      </c>
      <c r="BI186">
        <v>-300.506150706933</v>
      </c>
      <c r="BJ186">
        <v>-445.96173283777898</v>
      </c>
      <c r="BL186">
        <v>-433.512240444214</v>
      </c>
      <c r="BM186">
        <v>-665.28492522371096</v>
      </c>
      <c r="BN186">
        <v>-430.479449039077</v>
      </c>
      <c r="BO186">
        <v>-516.44567646211306</v>
      </c>
      <c r="BP186">
        <v>-364.16636554952299</v>
      </c>
      <c r="BQ186">
        <v>-341.23559993367701</v>
      </c>
      <c r="BR186">
        <v>-515.68250674834599</v>
      </c>
      <c r="BS186">
        <v>-431.14466510457203</v>
      </c>
      <c r="BT186">
        <v>-142.123881915097</v>
      </c>
      <c r="BU186">
        <v>-349.02715290193601</v>
      </c>
      <c r="BV186">
        <v>-360.84988636634699</v>
      </c>
      <c r="BW186">
        <v>-189.881404257734</v>
      </c>
      <c r="BY186">
        <v>-467.54008606017902</v>
      </c>
      <c r="BZ186">
        <v>-546.48052194378499</v>
      </c>
      <c r="CA186">
        <v>-395.36888048854701</v>
      </c>
      <c r="CB186">
        <v>-489.46781585324402</v>
      </c>
      <c r="CC186">
        <v>-724.19276127135799</v>
      </c>
      <c r="CD186">
        <v>52.068291066467502</v>
      </c>
      <c r="CE186">
        <v>-478.10892294169099</v>
      </c>
      <c r="CF186">
        <v>-568.34844949415299</v>
      </c>
      <c r="CG186">
        <v>47.165985359456599</v>
      </c>
      <c r="CH186">
        <v>-125.275072102339</v>
      </c>
      <c r="CI186">
        <v>-347.75011681802903</v>
      </c>
    </row>
    <row r="187" spans="1:87" x14ac:dyDescent="0.15">
      <c r="A187">
        <v>9999997.2830141392</v>
      </c>
      <c r="B187">
        <v>9999995.9677546397</v>
      </c>
      <c r="D187">
        <v>9999997.6846993696</v>
      </c>
      <c r="E187">
        <v>9999995.9846645296</v>
      </c>
      <c r="F187">
        <v>9999996.5735474899</v>
      </c>
      <c r="G187">
        <v>9999994.8507154305</v>
      </c>
      <c r="H187">
        <v>9999996.84427258</v>
      </c>
      <c r="I187">
        <v>9999996.8589766491</v>
      </c>
      <c r="J187">
        <v>9999996.6710949</v>
      </c>
      <c r="K187">
        <v>9999996.8161849305</v>
      </c>
      <c r="L187">
        <v>9999997.4261990096</v>
      </c>
      <c r="M187">
        <v>9999996.4424987808</v>
      </c>
      <c r="N187">
        <v>9999995.2452879492</v>
      </c>
      <c r="O187">
        <v>9999995.3257987294</v>
      </c>
      <c r="P187">
        <v>9999995.6571993604</v>
      </c>
      <c r="Q187">
        <v>9999996.3706143405</v>
      </c>
      <c r="S187">
        <v>9999996.5600864496</v>
      </c>
      <c r="T187">
        <v>9999993.9970680606</v>
      </c>
      <c r="U187">
        <v>9999995.1757083591</v>
      </c>
      <c r="V187">
        <v>9999994.8837820403</v>
      </c>
      <c r="W187">
        <v>9999996.7280743197</v>
      </c>
      <c r="X187">
        <v>9999996.1273467299</v>
      </c>
      <c r="Y187">
        <v>9999996.2439193204</v>
      </c>
      <c r="Z187">
        <v>9999994.3164022099</v>
      </c>
      <c r="AA187">
        <v>9999995.5186708197</v>
      </c>
      <c r="AB187">
        <v>9999995.5454264991</v>
      </c>
      <c r="AC187">
        <v>9999996.4044835903</v>
      </c>
      <c r="AD187">
        <v>9999998.0676768404</v>
      </c>
      <c r="AF187">
        <v>9999994.5057763103</v>
      </c>
      <c r="AG187">
        <v>9999996.1370093208</v>
      </c>
      <c r="AH187">
        <v>9999997.0849692598</v>
      </c>
      <c r="AI187">
        <v>9999996.3234625291</v>
      </c>
      <c r="AJ187">
        <v>9999994.4323693197</v>
      </c>
      <c r="AK187">
        <v>10000001.8751572</v>
      </c>
      <c r="AL187">
        <v>9999996.1122847609</v>
      </c>
      <c r="AM187">
        <v>9999995.9067760203</v>
      </c>
      <c r="AN187">
        <v>10000003.375662901</v>
      </c>
      <c r="AO187">
        <v>10000002.0720388</v>
      </c>
      <c r="AP187">
        <v>9999994.5402355101</v>
      </c>
      <c r="AT187">
        <v>-525.71697690868405</v>
      </c>
      <c r="AU187">
        <v>-293.20902909746599</v>
      </c>
      <c r="AW187">
        <v>-158.54849546829399</v>
      </c>
      <c r="AX187">
        <v>-451.91853205916999</v>
      </c>
      <c r="AY187">
        <v>-282.37803962891002</v>
      </c>
      <c r="AZ187">
        <v>-469.63461859058799</v>
      </c>
      <c r="BA187">
        <v>-493.12921146195401</v>
      </c>
      <c r="BB187">
        <v>-396.42097877808197</v>
      </c>
      <c r="BC187">
        <v>-251.21331682160499</v>
      </c>
      <c r="BD187">
        <v>-722.45201741771598</v>
      </c>
      <c r="BE187">
        <v>-289.26609731930802</v>
      </c>
      <c r="BF187">
        <v>-380.77560987502699</v>
      </c>
      <c r="BG187">
        <v>-374.39468511397098</v>
      </c>
      <c r="BH187">
        <v>-59.8586086720438</v>
      </c>
      <c r="BI187">
        <v>-301.98854117324402</v>
      </c>
      <c r="BJ187">
        <v>-445.67171144512901</v>
      </c>
      <c r="BL187">
        <v>-436.97415189551998</v>
      </c>
      <c r="BM187">
        <v>-668.11771570899896</v>
      </c>
      <c r="BN187">
        <v>-436.68266174212698</v>
      </c>
      <c r="BO187">
        <v>-524.19154947675997</v>
      </c>
      <c r="BP187">
        <v>-367.10237758266499</v>
      </c>
      <c r="BQ187">
        <v>-338.62236001984297</v>
      </c>
      <c r="BR187">
        <v>-516.10139715167702</v>
      </c>
      <c r="BS187">
        <v>-431.982876351019</v>
      </c>
      <c r="BT187">
        <v>-143.217351949603</v>
      </c>
      <c r="BU187">
        <v>-351.13733514417402</v>
      </c>
      <c r="BV187">
        <v>-364.80060829565099</v>
      </c>
      <c r="BW187">
        <v>-198.423084748571</v>
      </c>
      <c r="BY187">
        <v>-458.55381147981302</v>
      </c>
      <c r="BZ187">
        <v>-549.77764150626399</v>
      </c>
      <c r="CA187">
        <v>-397.18533063278602</v>
      </c>
      <c r="CB187">
        <v>-491.68907678049402</v>
      </c>
      <c r="CC187">
        <v>-726.87726263928505</v>
      </c>
      <c r="CD187">
        <v>54.711790108634197</v>
      </c>
      <c r="CE187">
        <v>-479.03152306355798</v>
      </c>
      <c r="CF187">
        <v>-572.96070137134495</v>
      </c>
      <c r="CG187">
        <v>48.644984720525002</v>
      </c>
      <c r="CH187">
        <v>-126.93707275062501</v>
      </c>
      <c r="CI187">
        <v>-351.79606913352598</v>
      </c>
    </row>
    <row r="188" spans="1:87" x14ac:dyDescent="0.15">
      <c r="A188">
        <v>9999997.2803447004</v>
      </c>
      <c r="B188">
        <v>9999995.9645218104</v>
      </c>
      <c r="D188">
        <v>9999997.6770685706</v>
      </c>
      <c r="E188">
        <v>9999995.9928914402</v>
      </c>
      <c r="F188">
        <v>9999996.57151898</v>
      </c>
      <c r="G188">
        <v>9999994.8509714101</v>
      </c>
      <c r="H188">
        <v>9999996.8388682008</v>
      </c>
      <c r="I188">
        <v>9999996.8587142807</v>
      </c>
      <c r="J188">
        <v>9999996.6676660497</v>
      </c>
      <c r="K188">
        <v>9999996.8117458802</v>
      </c>
      <c r="L188">
        <v>9999997.4243490193</v>
      </c>
      <c r="M188">
        <v>9999996.4426606894</v>
      </c>
      <c r="N188">
        <v>9999995.2414268702</v>
      </c>
      <c r="O188">
        <v>9999995.3236873001</v>
      </c>
      <c r="P188">
        <v>9999995.6575330403</v>
      </c>
      <c r="Q188">
        <v>9999996.3696511406</v>
      </c>
      <c r="S188">
        <v>9999996.5586215705</v>
      </c>
      <c r="T188">
        <v>9999993.9967485797</v>
      </c>
      <c r="U188">
        <v>9999995.1728389207</v>
      </c>
      <c r="V188">
        <v>9999994.8869436905</v>
      </c>
      <c r="W188">
        <v>9999996.7223012205</v>
      </c>
      <c r="X188">
        <v>9999996.1267125309</v>
      </c>
      <c r="Y188">
        <v>9999996.2388046104</v>
      </c>
      <c r="Z188">
        <v>9999994.3156151008</v>
      </c>
      <c r="AA188">
        <v>9999995.5162904002</v>
      </c>
      <c r="AB188">
        <v>9999995.5376799498</v>
      </c>
      <c r="AC188">
        <v>9999996.4042411391</v>
      </c>
      <c r="AD188">
        <v>9999998.0696613304</v>
      </c>
      <c r="AF188">
        <v>9999994.4953621309</v>
      </c>
      <c r="AG188">
        <v>9999996.1305181701</v>
      </c>
      <c r="AH188">
        <v>9999997.0836374797</v>
      </c>
      <c r="AI188">
        <v>9999996.3215988893</v>
      </c>
      <c r="AJ188">
        <v>9999994.4270213507</v>
      </c>
      <c r="AK188">
        <v>10000001.8774963</v>
      </c>
      <c r="AL188">
        <v>9999996.1183493491</v>
      </c>
      <c r="AM188">
        <v>9999995.9017232805</v>
      </c>
      <c r="AN188">
        <v>10000003.371928699</v>
      </c>
      <c r="AO188">
        <v>10000002.071984001</v>
      </c>
      <c r="AP188">
        <v>9999994.5359905101</v>
      </c>
      <c r="AT188">
        <v>-528.38641621337899</v>
      </c>
      <c r="AU188">
        <v>-296.44185957897997</v>
      </c>
      <c r="AW188">
        <v>-166.179296079761</v>
      </c>
      <c r="AX188">
        <v>-443.69161852155099</v>
      </c>
      <c r="AY188">
        <v>-284.40655024116802</v>
      </c>
      <c r="AZ188">
        <v>-469.37863887322999</v>
      </c>
      <c r="BA188">
        <v>-498.533592119741</v>
      </c>
      <c r="BB188">
        <v>-396.68334732052199</v>
      </c>
      <c r="BC188">
        <v>-254.642168199862</v>
      </c>
      <c r="BD188">
        <v>-726.89106884204</v>
      </c>
      <c r="BE188">
        <v>-291.116088080032</v>
      </c>
      <c r="BF188">
        <v>-380.61370125664098</v>
      </c>
      <c r="BG188">
        <v>-378.25576579773298</v>
      </c>
      <c r="BH188">
        <v>-61.970038994918099</v>
      </c>
      <c r="BI188">
        <v>-301.65486119844201</v>
      </c>
      <c r="BJ188">
        <v>-446.63491163548298</v>
      </c>
      <c r="BL188">
        <v>-438.43903147567198</v>
      </c>
      <c r="BM188">
        <v>-668.43719677543299</v>
      </c>
      <c r="BN188">
        <v>-439.55210138112699</v>
      </c>
      <c r="BO188">
        <v>-521.02989787390698</v>
      </c>
      <c r="BP188">
        <v>-372.87547839898099</v>
      </c>
      <c r="BQ188">
        <v>-339.256559252317</v>
      </c>
      <c r="BR188">
        <v>-521.21610876726697</v>
      </c>
      <c r="BS188">
        <v>-432.76998590096002</v>
      </c>
      <c r="BT188">
        <v>-145.59777250478001</v>
      </c>
      <c r="BU188">
        <v>-358.88388764612398</v>
      </c>
      <c r="BV188">
        <v>-365.04305957983001</v>
      </c>
      <c r="BW188">
        <v>-196.43859432281201</v>
      </c>
      <c r="BY188">
        <v>-468.96799613856302</v>
      </c>
      <c r="BZ188">
        <v>-556.26879436392699</v>
      </c>
      <c r="CA188">
        <v>-398.51711107393697</v>
      </c>
      <c r="CB188">
        <v>-493.55271717577602</v>
      </c>
      <c r="CC188">
        <v>-732.22523423857899</v>
      </c>
      <c r="CD188">
        <v>57.050890147992298</v>
      </c>
      <c r="CE188">
        <v>-472.96693279230402</v>
      </c>
      <c r="CF188">
        <v>-578.01344290436202</v>
      </c>
      <c r="CG188">
        <v>44.910784770044202</v>
      </c>
      <c r="CH188">
        <v>-126.991871758865</v>
      </c>
      <c r="CI188">
        <v>-356.04107126192503</v>
      </c>
    </row>
    <row r="189" spans="1:87" x14ac:dyDescent="0.15">
      <c r="A189">
        <v>9999997.2775018103</v>
      </c>
      <c r="B189">
        <v>9999995.9664190598</v>
      </c>
      <c r="D189">
        <v>9999997.68126202</v>
      </c>
      <c r="E189">
        <v>9999995.9835995808</v>
      </c>
      <c r="F189">
        <v>9999996.5692754798</v>
      </c>
      <c r="G189">
        <v>9999994.8480771501</v>
      </c>
      <c r="H189">
        <v>9999996.8382383697</v>
      </c>
      <c r="I189">
        <v>9999996.8523399998</v>
      </c>
      <c r="J189">
        <v>9999996.6698861606</v>
      </c>
      <c r="K189">
        <v>9999996.8129528295</v>
      </c>
      <c r="L189">
        <v>9999997.4246728197</v>
      </c>
      <c r="M189">
        <v>9999996.4436023105</v>
      </c>
      <c r="N189">
        <v>9999995.23699167</v>
      </c>
      <c r="O189">
        <v>9999995.3233447596</v>
      </c>
      <c r="P189">
        <v>9999995.6562956292</v>
      </c>
      <c r="Q189">
        <v>9999996.3691754397</v>
      </c>
      <c r="S189">
        <v>9999996.5583754908</v>
      </c>
      <c r="T189">
        <v>9999993.9907606505</v>
      </c>
      <c r="U189">
        <v>9999995.1729444694</v>
      </c>
      <c r="V189">
        <v>9999994.8820582908</v>
      </c>
      <c r="W189">
        <v>9999996.7138650902</v>
      </c>
      <c r="X189">
        <v>9999996.1261542905</v>
      </c>
      <c r="Y189">
        <v>9999996.2344480101</v>
      </c>
      <c r="Z189">
        <v>9999994.3110804204</v>
      </c>
      <c r="AA189">
        <v>9999995.5098218191</v>
      </c>
      <c r="AB189">
        <v>9999995.5386654809</v>
      </c>
      <c r="AC189">
        <v>9999996.40104229</v>
      </c>
      <c r="AD189">
        <v>9999998.0640570708</v>
      </c>
      <c r="AF189">
        <v>9999994.4952961002</v>
      </c>
      <c r="AG189">
        <v>9999996.1332641691</v>
      </c>
      <c r="AH189">
        <v>9999997.0743976701</v>
      </c>
      <c r="AI189">
        <v>9999996.3238697499</v>
      </c>
      <c r="AJ189">
        <v>9999994.4230169896</v>
      </c>
      <c r="AK189">
        <v>10000001.870828699</v>
      </c>
      <c r="AL189">
        <v>9999996.1169240102</v>
      </c>
      <c r="AM189">
        <v>9999995.9020051397</v>
      </c>
      <c r="AN189">
        <v>10000003.370458299</v>
      </c>
      <c r="AO189">
        <v>10000002.071834899</v>
      </c>
      <c r="AP189">
        <v>9999994.5339825004</v>
      </c>
      <c r="AT189">
        <v>-531.22930693502406</v>
      </c>
      <c r="AU189">
        <v>-294.54460949877802</v>
      </c>
      <c r="AW189">
        <v>-161.98584578242301</v>
      </c>
      <c r="AX189">
        <v>-452.983481176277</v>
      </c>
      <c r="AY189">
        <v>-286.65005114943602</v>
      </c>
      <c r="AZ189">
        <v>-472.27290021690499</v>
      </c>
      <c r="BA189">
        <v>-499.16342339290998</v>
      </c>
      <c r="BB189">
        <v>-403.05762996977302</v>
      </c>
      <c r="BC189">
        <v>-252.422056548824</v>
      </c>
      <c r="BD189">
        <v>-725.68411919174798</v>
      </c>
      <c r="BE189">
        <v>-290.79228763596097</v>
      </c>
      <c r="BF189">
        <v>-379.672079817868</v>
      </c>
      <c r="BG189">
        <v>-382.69096798468001</v>
      </c>
      <c r="BH189">
        <v>-62.312579595921598</v>
      </c>
      <c r="BI189">
        <v>-302.89227275044499</v>
      </c>
      <c r="BJ189">
        <v>-447.11061273159498</v>
      </c>
      <c r="BL189">
        <v>-438.685111188169</v>
      </c>
      <c r="BM189">
        <v>-674.425129150148</v>
      </c>
      <c r="BN189">
        <v>-439.44655268478999</v>
      </c>
      <c r="BO189">
        <v>-525.91529983140902</v>
      </c>
      <c r="BP189">
        <v>-381.31161120929801</v>
      </c>
      <c r="BQ189">
        <v>-339.81479978876098</v>
      </c>
      <c r="BR189">
        <v>-525.57271052297801</v>
      </c>
      <c r="BS189">
        <v>-437.304668678719</v>
      </c>
      <c r="BT189">
        <v>-152.06635634665699</v>
      </c>
      <c r="BU189">
        <v>-357.89835610532401</v>
      </c>
      <c r="BV189">
        <v>-368.24190965057699</v>
      </c>
      <c r="BW189">
        <v>-202.04285496431601</v>
      </c>
      <c r="BY189">
        <v>-469.03402694235501</v>
      </c>
      <c r="BZ189">
        <v>-553.52279443080101</v>
      </c>
      <c r="CA189">
        <v>-407.75692298797702</v>
      </c>
      <c r="CB189">
        <v>-491.28185585505003</v>
      </c>
      <c r="CC189">
        <v>-736.229597284938</v>
      </c>
      <c r="CD189">
        <v>50.3832904171542</v>
      </c>
      <c r="CE189">
        <v>-474.39227218718702</v>
      </c>
      <c r="CF189">
        <v>-577.731583615869</v>
      </c>
      <c r="CG189">
        <v>43.440385238768599</v>
      </c>
      <c r="CH189">
        <v>-127.140972744984</v>
      </c>
      <c r="CI189">
        <v>-358.04908198957799</v>
      </c>
    </row>
    <row r="190" spans="1:87" x14ac:dyDescent="0.15">
      <c r="A190">
        <v>9999997.27630339</v>
      </c>
      <c r="B190">
        <v>9999995.9601121005</v>
      </c>
      <c r="D190">
        <v>9999997.6786448006</v>
      </c>
      <c r="E190">
        <v>9999995.9776671901</v>
      </c>
      <c r="F190">
        <v>9999996.5674556997</v>
      </c>
      <c r="G190">
        <v>9999994.8437395003</v>
      </c>
      <c r="H190">
        <v>9999996.8353566602</v>
      </c>
      <c r="I190">
        <v>9999996.8541871104</v>
      </c>
      <c r="J190">
        <v>9999996.6606461797</v>
      </c>
      <c r="K190">
        <v>9999996.8112826701</v>
      </c>
      <c r="L190">
        <v>9999997.4221247807</v>
      </c>
      <c r="M190">
        <v>9999996.4392274097</v>
      </c>
      <c r="N190">
        <v>9999995.2362150792</v>
      </c>
      <c r="O190">
        <v>9999995.3224344999</v>
      </c>
      <c r="P190">
        <v>9999995.6484700795</v>
      </c>
      <c r="Q190">
        <v>9999996.3664875291</v>
      </c>
      <c r="S190">
        <v>9999996.55433047</v>
      </c>
      <c r="T190">
        <v>9999993.9804530106</v>
      </c>
      <c r="U190">
        <v>9999995.1677032206</v>
      </c>
      <c r="V190">
        <v>9999994.8821818009</v>
      </c>
      <c r="W190">
        <v>9999996.71724963</v>
      </c>
      <c r="X190">
        <v>9999996.1208030209</v>
      </c>
      <c r="Y190">
        <v>9999996.2319707498</v>
      </c>
      <c r="Z190">
        <v>9999994.3103203196</v>
      </c>
      <c r="AA190">
        <v>9999995.5082193892</v>
      </c>
      <c r="AB190">
        <v>9999995.5348671004</v>
      </c>
      <c r="AC190">
        <v>9999996.3987827692</v>
      </c>
      <c r="AD190">
        <v>9999998.0658284109</v>
      </c>
      <c r="AF190">
        <v>9999994.4954354204</v>
      </c>
      <c r="AG190">
        <v>9999996.1280162707</v>
      </c>
      <c r="AH190">
        <v>9999997.0797618199</v>
      </c>
      <c r="AI190">
        <v>9999996.3140684403</v>
      </c>
      <c r="AJ190">
        <v>9999994.4213718195</v>
      </c>
      <c r="AK190">
        <v>10000001.8698471</v>
      </c>
      <c r="AL190">
        <v>9999996.1131065506</v>
      </c>
      <c r="AM190">
        <v>9999995.8987374995</v>
      </c>
      <c r="AN190">
        <v>10000003.369948201</v>
      </c>
      <c r="AO190">
        <v>10000002.0395182</v>
      </c>
      <c r="AP190">
        <v>9999994.5331395492</v>
      </c>
      <c r="AT190">
        <v>-532.42772749871006</v>
      </c>
      <c r="AU190">
        <v>-300.85157117310899</v>
      </c>
      <c r="AW190">
        <v>-164.60306580988299</v>
      </c>
      <c r="AX190">
        <v>-458.91587398008602</v>
      </c>
      <c r="AY190">
        <v>-288.46983181799999</v>
      </c>
      <c r="AZ190">
        <v>-476.61055203920699</v>
      </c>
      <c r="BA190">
        <v>-502.04513364643998</v>
      </c>
      <c r="BB190">
        <v>-401.21051877412799</v>
      </c>
      <c r="BC190">
        <v>-261.66204034355798</v>
      </c>
      <c r="BD190">
        <v>-727.35427900234401</v>
      </c>
      <c r="BE190">
        <v>-293.34032717757299</v>
      </c>
      <c r="BF190">
        <v>-384.046982040427</v>
      </c>
      <c r="BG190">
        <v>-383.46755910427498</v>
      </c>
      <c r="BH190">
        <v>-63.222839799214803</v>
      </c>
      <c r="BI190">
        <v>-310.71782560451999</v>
      </c>
      <c r="BJ190">
        <v>-449.79852415904401</v>
      </c>
      <c r="BL190">
        <v>-442.73013319177301</v>
      </c>
      <c r="BM190">
        <v>-684.73277448635099</v>
      </c>
      <c r="BN190">
        <v>-444.687803741094</v>
      </c>
      <c r="BO190">
        <v>-525.791789637492</v>
      </c>
      <c r="BP190">
        <v>-377.92707036864198</v>
      </c>
      <c r="BQ190">
        <v>-345.16607129759302</v>
      </c>
      <c r="BR190">
        <v>-528.04997163208304</v>
      </c>
      <c r="BS190">
        <v>-438.06476985981197</v>
      </c>
      <c r="BT190">
        <v>-153.668786938403</v>
      </c>
      <c r="BU190">
        <v>-361.69673815808301</v>
      </c>
      <c r="BV190">
        <v>-370.50143119438701</v>
      </c>
      <c r="BW190">
        <v>-200.271514510522</v>
      </c>
      <c r="BY190">
        <v>-468.89470660297098</v>
      </c>
      <c r="BZ190">
        <v>-558.77069456937204</v>
      </c>
      <c r="CA190">
        <v>-402.39277182848298</v>
      </c>
      <c r="CB190">
        <v>-501.08316853238898</v>
      </c>
      <c r="CC190">
        <v>-737.87476823351199</v>
      </c>
      <c r="CD190">
        <v>49.401691503365399</v>
      </c>
      <c r="CE190">
        <v>-478.20973305682003</v>
      </c>
      <c r="CF190">
        <v>-580.99922501410504</v>
      </c>
      <c r="CG190">
        <v>42.930286995846203</v>
      </c>
      <c r="CH190">
        <v>-159.45766526268201</v>
      </c>
      <c r="CI190">
        <v>-358.89203365831003</v>
      </c>
    </row>
    <row r="191" spans="1:87" x14ac:dyDescent="0.15">
      <c r="A191">
        <v>9999997.2775156796</v>
      </c>
      <c r="B191">
        <v>9999995.9566874802</v>
      </c>
      <c r="D191">
        <v>9999997.6808735207</v>
      </c>
      <c r="E191">
        <v>9999995.9724156708</v>
      </c>
      <c r="F191">
        <v>9999996.5683178902</v>
      </c>
      <c r="G191">
        <v>9999994.8378376607</v>
      </c>
      <c r="H191">
        <v>9999996.8306294102</v>
      </c>
      <c r="I191">
        <v>9999996.8469242603</v>
      </c>
      <c r="J191">
        <v>9999996.6631564591</v>
      </c>
      <c r="K191">
        <v>9999996.8025563098</v>
      </c>
      <c r="L191">
        <v>9999997.4228459392</v>
      </c>
      <c r="M191">
        <v>9999996.4363519996</v>
      </c>
      <c r="N191">
        <v>9999995.2344034892</v>
      </c>
      <c r="O191">
        <v>9999995.3190052006</v>
      </c>
      <c r="P191">
        <v>9999995.6482433099</v>
      </c>
      <c r="Q191">
        <v>9999996.3572667502</v>
      </c>
      <c r="S191">
        <v>9999996.5507592</v>
      </c>
      <c r="T191">
        <v>9999993.9846750293</v>
      </c>
      <c r="U191">
        <v>9999995.1718805097</v>
      </c>
      <c r="V191">
        <v>9999994.8739962</v>
      </c>
      <c r="W191">
        <v>9999996.7174589299</v>
      </c>
      <c r="X191">
        <v>9999996.1219784208</v>
      </c>
      <c r="Y191">
        <v>9999996.2311728299</v>
      </c>
      <c r="Z191">
        <v>9999994.3140412606</v>
      </c>
      <c r="AA191">
        <v>9999995.5114144497</v>
      </c>
      <c r="AB191">
        <v>9999995.5338652208</v>
      </c>
      <c r="AC191">
        <v>9999996.3967788592</v>
      </c>
      <c r="AD191">
        <v>9999998.0630798992</v>
      </c>
      <c r="AF191">
        <v>9999994.4931306299</v>
      </c>
      <c r="AG191">
        <v>9999996.1265622992</v>
      </c>
      <c r="AH191">
        <v>9999997.0782418195</v>
      </c>
      <c r="AI191">
        <v>9999996.3130554892</v>
      </c>
      <c r="AJ191">
        <v>9999994.4157114793</v>
      </c>
      <c r="AK191">
        <v>10000001.8674001</v>
      </c>
      <c r="AL191">
        <v>9999996.1131221391</v>
      </c>
      <c r="AM191">
        <v>9999995.8976990804</v>
      </c>
      <c r="AN191">
        <v>10000003.370332099</v>
      </c>
      <c r="AO191">
        <v>10000002.0709011</v>
      </c>
      <c r="AP191">
        <v>9999994.5290154498</v>
      </c>
      <c r="AT191">
        <v>-531.21543767620403</v>
      </c>
      <c r="AU191">
        <v>-304.276192709415</v>
      </c>
      <c r="AW191">
        <v>-162.37434521556801</v>
      </c>
      <c r="AX191">
        <v>-464.16739523342198</v>
      </c>
      <c r="AY191">
        <v>-287.607641047019</v>
      </c>
      <c r="AZ191">
        <v>-482.51239438517501</v>
      </c>
      <c r="BA191">
        <v>-506.772384870189</v>
      </c>
      <c r="BB191">
        <v>-408.47337094775997</v>
      </c>
      <c r="BC191">
        <v>-259.15176015393303</v>
      </c>
      <c r="BD191">
        <v>-736.08064142655996</v>
      </c>
      <c r="BE191">
        <v>-292.619168553039</v>
      </c>
      <c r="BF191">
        <v>-386.92239297421798</v>
      </c>
      <c r="BG191">
        <v>-385.27914994349999</v>
      </c>
      <c r="BH191">
        <v>-66.652140602054502</v>
      </c>
      <c r="BI191">
        <v>-310.94459529249099</v>
      </c>
      <c r="BJ191">
        <v>-459.019306036785</v>
      </c>
      <c r="BL191">
        <v>-446.30140429792101</v>
      </c>
      <c r="BM191">
        <v>-680.51075358976698</v>
      </c>
      <c r="BN191">
        <v>-440.51051282466199</v>
      </c>
      <c r="BO191">
        <v>-533.97739425825102</v>
      </c>
      <c r="BP191">
        <v>-377.71777046035999</v>
      </c>
      <c r="BQ191">
        <v>-343.99067101252302</v>
      </c>
      <c r="BR191">
        <v>-528.84789181963504</v>
      </c>
      <c r="BS191">
        <v>-434.34382688367799</v>
      </c>
      <c r="BT191">
        <v>-150.47372513529299</v>
      </c>
      <c r="BU191">
        <v>-362.69861814206701</v>
      </c>
      <c r="BV191">
        <v>-372.505341861788</v>
      </c>
      <c r="BW191">
        <v>-203.02002671871199</v>
      </c>
      <c r="BY191">
        <v>-471.199498305117</v>
      </c>
      <c r="BZ191">
        <v>-560.22466654136804</v>
      </c>
      <c r="CA191">
        <v>-403.91277260935402</v>
      </c>
      <c r="CB191">
        <v>-502.09611999063401</v>
      </c>
      <c r="CC191">
        <v>-743.53511116347795</v>
      </c>
      <c r="CD191">
        <v>46.954692175445103</v>
      </c>
      <c r="CE191">
        <v>-478.19414457425302</v>
      </c>
      <c r="CF191">
        <v>-582.03764446241701</v>
      </c>
      <c r="CG191">
        <v>43.314185483959598</v>
      </c>
      <c r="CH191">
        <v>-128.07477243230699</v>
      </c>
      <c r="CI191">
        <v>-363.01613515360702</v>
      </c>
    </row>
    <row r="192" spans="1:87" x14ac:dyDescent="0.15">
      <c r="A192">
        <v>9999997.27140918</v>
      </c>
      <c r="B192">
        <v>9999995.9516372606</v>
      </c>
      <c r="D192">
        <v>9999997.6770995092</v>
      </c>
      <c r="E192">
        <v>9999995.9719937108</v>
      </c>
      <c r="F192">
        <v>9999996.5672122408</v>
      </c>
      <c r="G192">
        <v>9999994.8406449296</v>
      </c>
      <c r="H192">
        <v>9999996.8294166904</v>
      </c>
      <c r="I192">
        <v>9999996.8450920004</v>
      </c>
      <c r="J192">
        <v>9999996.6564703099</v>
      </c>
      <c r="K192">
        <v>9999996.7996121291</v>
      </c>
      <c r="L192">
        <v>9999997.4171103407</v>
      </c>
      <c r="M192">
        <v>9999996.4379434492</v>
      </c>
      <c r="N192">
        <v>9999995.2364526596</v>
      </c>
      <c r="O192">
        <v>9999995.3124620598</v>
      </c>
      <c r="P192">
        <v>9999995.6488229595</v>
      </c>
      <c r="Q192">
        <v>9999996.3572692107</v>
      </c>
      <c r="S192">
        <v>9999996.5463999398</v>
      </c>
      <c r="T192">
        <v>9999993.9814377092</v>
      </c>
      <c r="U192">
        <v>9999995.1749557294</v>
      </c>
      <c r="V192">
        <v>9999994.8741059303</v>
      </c>
      <c r="W192">
        <v>9999996.7154586297</v>
      </c>
      <c r="X192">
        <v>9999996.1193583608</v>
      </c>
      <c r="Y192">
        <v>9999996.2312386502</v>
      </c>
      <c r="Z192">
        <v>9999994.3082539607</v>
      </c>
      <c r="AA192">
        <v>9999995.5067235809</v>
      </c>
      <c r="AB192">
        <v>9999995.5314893201</v>
      </c>
      <c r="AC192">
        <v>9999996.3934958801</v>
      </c>
      <c r="AD192">
        <v>9999998.0609286707</v>
      </c>
      <c r="AF192">
        <v>9999994.4857368208</v>
      </c>
      <c r="AG192">
        <v>9999996.1221988704</v>
      </c>
      <c r="AH192">
        <v>9999997.0727784801</v>
      </c>
      <c r="AI192">
        <v>9999996.3126916308</v>
      </c>
      <c r="AJ192">
        <v>9999994.4141059592</v>
      </c>
      <c r="AK192">
        <v>10000001.8659558</v>
      </c>
      <c r="AL192">
        <v>9999996.1051630601</v>
      </c>
      <c r="AM192">
        <v>9999995.8991105892</v>
      </c>
      <c r="AN192">
        <v>10000003.3784872</v>
      </c>
      <c r="AO192">
        <v>10000002.0692998</v>
      </c>
      <c r="AP192">
        <v>9999994.5330618508</v>
      </c>
      <c r="AT192">
        <v>-537.32193859683105</v>
      </c>
      <c r="AU192">
        <v>-309.32641419314399</v>
      </c>
      <c r="AW192">
        <v>-166.148357537159</v>
      </c>
      <c r="AX192">
        <v>-464.58935529060102</v>
      </c>
      <c r="AY192">
        <v>-288.713290791421</v>
      </c>
      <c r="AZ192">
        <v>-479.70512419861399</v>
      </c>
      <c r="BA192">
        <v>-507.98510502097798</v>
      </c>
      <c r="BB192">
        <v>-410.305631269554</v>
      </c>
      <c r="BC192">
        <v>-265.837911376759</v>
      </c>
      <c r="BD192">
        <v>-739.02482289313605</v>
      </c>
      <c r="BE192">
        <v>-298.35476836790002</v>
      </c>
      <c r="BF192">
        <v>-385.33094286521901</v>
      </c>
      <c r="BG192">
        <v>-383.22997861142301</v>
      </c>
      <c r="BH192">
        <v>-73.195284479697094</v>
      </c>
      <c r="BI192">
        <v>-310.36494547576098</v>
      </c>
      <c r="BJ192">
        <v>-459.01684548176001</v>
      </c>
      <c r="BL192">
        <v>-450.660665808435</v>
      </c>
      <c r="BM192">
        <v>-683.74807542702001</v>
      </c>
      <c r="BN192">
        <v>-437.43529178457499</v>
      </c>
      <c r="BO192">
        <v>-533.86766391947594</v>
      </c>
      <c r="BP192">
        <v>-379.71807125510702</v>
      </c>
      <c r="BQ192">
        <v>-346.61073193530399</v>
      </c>
      <c r="BR192">
        <v>-528.78207150667095</v>
      </c>
      <c r="BS192">
        <v>-440.13112986889701</v>
      </c>
      <c r="BT192">
        <v>-155.164595950262</v>
      </c>
      <c r="BU192">
        <v>-365.07451986239499</v>
      </c>
      <c r="BV192">
        <v>-375.78832205317002</v>
      </c>
      <c r="BW192">
        <v>-205.171255579205</v>
      </c>
      <c r="BY192">
        <v>-478.59331106381802</v>
      </c>
      <c r="BZ192">
        <v>-564.58809678836303</v>
      </c>
      <c r="CA192">
        <v>-409.37611337330998</v>
      </c>
      <c r="CB192">
        <v>-502.45997852319402</v>
      </c>
      <c r="CC192">
        <v>-745.14063196556697</v>
      </c>
      <c r="CD192">
        <v>45.510391801723003</v>
      </c>
      <c r="CE192">
        <v>-486.15322628462599</v>
      </c>
      <c r="CF192">
        <v>-580.62613519673198</v>
      </c>
      <c r="CG192">
        <v>51.469282818332502</v>
      </c>
      <c r="CH192">
        <v>-129.67607135117299</v>
      </c>
      <c r="CI192">
        <v>-358.96973207775301</v>
      </c>
    </row>
    <row r="193" spans="1:87" x14ac:dyDescent="0.15">
      <c r="A193">
        <v>9999997.2715608496</v>
      </c>
      <c r="B193">
        <v>9999995.9479515795</v>
      </c>
      <c r="D193">
        <v>9999997.6759112906</v>
      </c>
      <c r="E193">
        <v>9999995.9635449704</v>
      </c>
      <c r="F193">
        <v>9999996.5640179608</v>
      </c>
      <c r="G193">
        <v>9999994.8341847807</v>
      </c>
      <c r="H193">
        <v>9999996.8236930091</v>
      </c>
      <c r="I193">
        <v>9999996.8435228392</v>
      </c>
      <c r="J193">
        <v>9999996.6557911709</v>
      </c>
      <c r="K193">
        <v>9999996.8022611104</v>
      </c>
      <c r="L193">
        <v>9999997.4159299303</v>
      </c>
      <c r="M193">
        <v>9999996.4332776591</v>
      </c>
      <c r="N193">
        <v>9999995.2273193691</v>
      </c>
      <c r="O193">
        <v>9999995.2954937592</v>
      </c>
      <c r="P193">
        <v>9999995.6464248393</v>
      </c>
      <c r="Q193">
        <v>9999996.3519178107</v>
      </c>
      <c r="S193">
        <v>9999996.5505405907</v>
      </c>
      <c r="T193">
        <v>9999993.9887468107</v>
      </c>
      <c r="U193">
        <v>9999995.1722849701</v>
      </c>
      <c r="V193">
        <v>9999994.8723513391</v>
      </c>
      <c r="W193">
        <v>9999996.7128428705</v>
      </c>
      <c r="X193">
        <v>9999996.1188421492</v>
      </c>
      <c r="Y193">
        <v>9999996.2274331506</v>
      </c>
      <c r="Z193">
        <v>9999994.3033053093</v>
      </c>
      <c r="AA193">
        <v>9999995.50452918</v>
      </c>
      <c r="AB193">
        <v>9999995.5238627605</v>
      </c>
      <c r="AC193">
        <v>9999996.39181621</v>
      </c>
      <c r="AD193">
        <v>9999998.0611732807</v>
      </c>
      <c r="AF193">
        <v>9999994.4858766701</v>
      </c>
      <c r="AG193">
        <v>9999996.1219528001</v>
      </c>
      <c r="AH193">
        <v>9999997.0703611299</v>
      </c>
      <c r="AI193">
        <v>9999996.3109032009</v>
      </c>
      <c r="AJ193">
        <v>9999994.4081100002</v>
      </c>
      <c r="AK193">
        <v>10000001.865966801</v>
      </c>
      <c r="AL193">
        <v>9999996.1041356008</v>
      </c>
      <c r="AM193">
        <v>9999995.8947515395</v>
      </c>
      <c r="AN193">
        <v>10000003.381100399</v>
      </c>
      <c r="AO193">
        <v>10000002.0699642</v>
      </c>
      <c r="AP193">
        <v>9999994.5226633009</v>
      </c>
      <c r="AT193">
        <v>-537.17026895702998</v>
      </c>
      <c r="AU193">
        <v>-313.01209672059701</v>
      </c>
      <c r="AW193">
        <v>-167.33657638702601</v>
      </c>
      <c r="AX193">
        <v>-473.03809876866899</v>
      </c>
      <c r="AY193">
        <v>-291.90757176446499</v>
      </c>
      <c r="AZ193">
        <v>-486.16527606288099</v>
      </c>
      <c r="BA193">
        <v>-513.70878784584295</v>
      </c>
      <c r="BB193">
        <v>-411.87479289180999</v>
      </c>
      <c r="BC193">
        <v>-266.51705063363801</v>
      </c>
      <c r="BD193">
        <v>-736.37584095304999</v>
      </c>
      <c r="BE193">
        <v>-299.53517902270102</v>
      </c>
      <c r="BF193">
        <v>-389.99673447314098</v>
      </c>
      <c r="BG193">
        <v>-392.36327311154503</v>
      </c>
      <c r="BH193">
        <v>-90.163592875533297</v>
      </c>
      <c r="BI193">
        <v>-312.763066684173</v>
      </c>
      <c r="BJ193">
        <v>-464.36824718832997</v>
      </c>
      <c r="BL193">
        <v>-446.520013711508</v>
      </c>
      <c r="BM193">
        <v>-676.43897000577897</v>
      </c>
      <c r="BN193">
        <v>-440.10605229156101</v>
      </c>
      <c r="BO193">
        <v>-535.62225596666804</v>
      </c>
      <c r="BP193">
        <v>-382.33383116413302</v>
      </c>
      <c r="BQ193">
        <v>-347.12694373174702</v>
      </c>
      <c r="BR193">
        <v>-532.58757226352304</v>
      </c>
      <c r="BS193">
        <v>-445.07978388583001</v>
      </c>
      <c r="BT193">
        <v>-157.35899777897899</v>
      </c>
      <c r="BU193">
        <v>-372.70108257723899</v>
      </c>
      <c r="BV193">
        <v>-377.46799266146598</v>
      </c>
      <c r="BW193">
        <v>-204.92664552521401</v>
      </c>
      <c r="BY193">
        <v>-478.45346173294502</v>
      </c>
      <c r="BZ193">
        <v>-564.83416719526599</v>
      </c>
      <c r="CA193">
        <v>-411.79346416985902</v>
      </c>
      <c r="CB193">
        <v>-504.24840900868702</v>
      </c>
      <c r="CC193">
        <v>-751.13659391156705</v>
      </c>
      <c r="CD193">
        <v>45.521392581971703</v>
      </c>
      <c r="CE193">
        <v>-487.180685913557</v>
      </c>
      <c r="CF193">
        <v>-584.98518645378499</v>
      </c>
      <c r="CG193">
        <v>54.082481823675202</v>
      </c>
      <c r="CH193">
        <v>-129.01167156047799</v>
      </c>
      <c r="CI193">
        <v>-369.36828734836598</v>
      </c>
    </row>
    <row r="194" spans="1:87" x14ac:dyDescent="0.15">
      <c r="A194">
        <v>9999997.2752908207</v>
      </c>
      <c r="B194">
        <v>9999995.9435293693</v>
      </c>
      <c r="D194">
        <v>9999997.66487813</v>
      </c>
      <c r="E194">
        <v>9999995.9580249302</v>
      </c>
      <c r="F194">
        <v>9999996.5618585497</v>
      </c>
      <c r="G194">
        <v>9999994.8333091401</v>
      </c>
      <c r="H194">
        <v>9999996.8257565405</v>
      </c>
      <c r="I194">
        <v>9999996.8430923708</v>
      </c>
      <c r="J194">
        <v>9999996.6551767793</v>
      </c>
      <c r="K194">
        <v>9999996.7987651192</v>
      </c>
      <c r="L194">
        <v>9999997.4186385795</v>
      </c>
      <c r="M194">
        <v>9999996.4342933297</v>
      </c>
      <c r="N194">
        <v>9999995.2217083909</v>
      </c>
      <c r="O194">
        <v>9999995.2907573693</v>
      </c>
      <c r="P194">
        <v>9999995.6442318503</v>
      </c>
      <c r="Q194">
        <v>9999996.3483382408</v>
      </c>
      <c r="S194">
        <v>9999996.5467372704</v>
      </c>
      <c r="T194">
        <v>9999993.9845060892</v>
      </c>
      <c r="U194">
        <v>9999995.1706819795</v>
      </c>
      <c r="V194">
        <v>9999994.8676899597</v>
      </c>
      <c r="W194">
        <v>9999996.7106666397</v>
      </c>
      <c r="X194">
        <v>9999996.1174133308</v>
      </c>
      <c r="Y194">
        <v>9999996.2282888107</v>
      </c>
      <c r="Z194">
        <v>9999994.3069024198</v>
      </c>
      <c r="AA194">
        <v>9999995.5058422908</v>
      </c>
      <c r="AB194">
        <v>9999995.5235719103</v>
      </c>
      <c r="AC194">
        <v>9999996.3924599793</v>
      </c>
      <c r="AD194">
        <v>9999998.0627750698</v>
      </c>
      <c r="AF194">
        <v>9999994.4821648207</v>
      </c>
      <c r="AG194">
        <v>9999996.1138589699</v>
      </c>
      <c r="AH194">
        <v>9999997.0673640091</v>
      </c>
      <c r="AI194">
        <v>9999996.3081063796</v>
      </c>
      <c r="AJ194">
        <v>9999994.4066749793</v>
      </c>
      <c r="AK194">
        <v>10000001.855889499</v>
      </c>
      <c r="AL194">
        <v>9999996.0928038303</v>
      </c>
      <c r="AM194">
        <v>9999995.8960946109</v>
      </c>
      <c r="AN194">
        <v>10000003.3920053</v>
      </c>
      <c r="AO194">
        <v>10000002.066261001</v>
      </c>
      <c r="AP194">
        <v>9999994.5216128398</v>
      </c>
      <c r="AT194">
        <v>-533.44029701397096</v>
      </c>
      <c r="AU194">
        <v>-317.43430853099602</v>
      </c>
      <c r="AW194">
        <v>-178.36973937859301</v>
      </c>
      <c r="AX194">
        <v>-478.55814090504902</v>
      </c>
      <c r="AY194">
        <v>-294.06698353103297</v>
      </c>
      <c r="AZ194">
        <v>-487.04091713317501</v>
      </c>
      <c r="BA194">
        <v>-511.64525586783202</v>
      </c>
      <c r="BB194">
        <v>-412.30526147981402</v>
      </c>
      <c r="BC194">
        <v>-267.13144246255803</v>
      </c>
      <c r="BD194">
        <v>-739.87183304355199</v>
      </c>
      <c r="BE194">
        <v>-296.82652914111401</v>
      </c>
      <c r="BF194">
        <v>-388.98106355293697</v>
      </c>
      <c r="BG194">
        <v>-397.97425380016699</v>
      </c>
      <c r="BH194">
        <v>-94.899985025885897</v>
      </c>
      <c r="BI194">
        <v>-314.95605656205697</v>
      </c>
      <c r="BJ194">
        <v>-467.947818308465</v>
      </c>
      <c r="BL194">
        <v>-450.32333508267499</v>
      </c>
      <c r="BM194">
        <v>-680.67969373228402</v>
      </c>
      <c r="BN194">
        <v>-441.70904354767401</v>
      </c>
      <c r="BO194">
        <v>-540.28363748920106</v>
      </c>
      <c r="BP194">
        <v>-384.51006256961898</v>
      </c>
      <c r="BQ194">
        <v>-348.55576256686498</v>
      </c>
      <c r="BR194">
        <v>-531.73191192028298</v>
      </c>
      <c r="BS194">
        <v>-441.482671486892</v>
      </c>
      <c r="BT194">
        <v>-156.04588639583801</v>
      </c>
      <c r="BU194">
        <v>-372.99193287399498</v>
      </c>
      <c r="BV194">
        <v>-376.82422317435999</v>
      </c>
      <c r="BW194">
        <v>-203.32485610081801</v>
      </c>
      <c r="BY194">
        <v>-482.16531305317602</v>
      </c>
      <c r="BZ194">
        <v>-572.92800007497499</v>
      </c>
      <c r="CA194">
        <v>-414.79058576682598</v>
      </c>
      <c r="CB194">
        <v>-507.04523119564698</v>
      </c>
      <c r="CC194">
        <v>-752.57161554474101</v>
      </c>
      <c r="CD194">
        <v>35.4440930036683</v>
      </c>
      <c r="CE194">
        <v>-498.51246034528702</v>
      </c>
      <c r="CF194">
        <v>-583.64211452026495</v>
      </c>
      <c r="CG194">
        <v>64.987378925252699</v>
      </c>
      <c r="CH194">
        <v>-132.71487007314499</v>
      </c>
      <c r="CI194">
        <v>-370.418748968589</v>
      </c>
    </row>
    <row r="195" spans="1:87" x14ac:dyDescent="0.15">
      <c r="A195">
        <v>9999997.2761291191</v>
      </c>
      <c r="B195">
        <v>9999995.9412565902</v>
      </c>
      <c r="D195">
        <v>9999997.6689606998</v>
      </c>
      <c r="E195">
        <v>9999995.9608532507</v>
      </c>
      <c r="F195">
        <v>9999996.5619955305</v>
      </c>
      <c r="G195">
        <v>9999994.8266866803</v>
      </c>
      <c r="H195">
        <v>9999996.8229332492</v>
      </c>
      <c r="I195">
        <v>9999996.8359859008</v>
      </c>
      <c r="J195">
        <v>9999996.6539930608</v>
      </c>
      <c r="K195">
        <v>9999996.7988399193</v>
      </c>
      <c r="L195">
        <v>9999997.4197946601</v>
      </c>
      <c r="M195">
        <v>9999996.4326063599</v>
      </c>
      <c r="N195">
        <v>9999995.22102369</v>
      </c>
      <c r="O195">
        <v>9999995.2896548398</v>
      </c>
      <c r="P195">
        <v>9999995.6454037596</v>
      </c>
      <c r="Q195">
        <v>9999996.34589101</v>
      </c>
      <c r="S195">
        <v>9999996.5442910008</v>
      </c>
      <c r="T195">
        <v>9999993.9814374391</v>
      </c>
      <c r="U195">
        <v>9999995.1650253702</v>
      </c>
      <c r="V195">
        <v>9999994.8648816291</v>
      </c>
      <c r="W195">
        <v>9999996.7077015806</v>
      </c>
      <c r="X195">
        <v>9999996.1171963904</v>
      </c>
      <c r="Y195">
        <v>9999996.2238141</v>
      </c>
      <c r="Z195">
        <v>9999994.3021256607</v>
      </c>
      <c r="AA195">
        <v>9999995.4962911997</v>
      </c>
      <c r="AB195">
        <v>9999995.5140067507</v>
      </c>
      <c r="AC195">
        <v>9999996.3914255202</v>
      </c>
      <c r="AD195">
        <v>9999998.0604005195</v>
      </c>
      <c r="AF195">
        <v>9999994.47401217</v>
      </c>
      <c r="AG195">
        <v>9999996.1102755405</v>
      </c>
      <c r="AH195">
        <v>9999997.0661425609</v>
      </c>
      <c r="AI195">
        <v>9999996.3062518407</v>
      </c>
      <c r="AJ195">
        <v>9999994.4012851007</v>
      </c>
      <c r="AK195">
        <v>10000001.8545529</v>
      </c>
      <c r="AL195">
        <v>9999996.0915292408</v>
      </c>
      <c r="AM195">
        <v>9999995.8998749796</v>
      </c>
      <c r="AN195">
        <v>10000003.400317701</v>
      </c>
      <c r="AO195">
        <v>10000002.0408544</v>
      </c>
      <c r="AP195">
        <v>9999994.5226496104</v>
      </c>
      <c r="AT195">
        <v>-532.601998479705</v>
      </c>
      <c r="AU195">
        <v>-319.70708850279198</v>
      </c>
      <c r="AW195">
        <v>-174.28716864561201</v>
      </c>
      <c r="AX195">
        <v>-475.72981940886598</v>
      </c>
      <c r="AY195">
        <v>-293.930002701045</v>
      </c>
      <c r="AZ195">
        <v>-493.66337997170302</v>
      </c>
      <c r="BA195">
        <v>-514.468547965992</v>
      </c>
      <c r="BB195">
        <v>-419.411733374378</v>
      </c>
      <c r="BC195">
        <v>-268.31516126978698</v>
      </c>
      <c r="BD195">
        <v>-739.79703292123804</v>
      </c>
      <c r="BE195">
        <v>-295.67044836281099</v>
      </c>
      <c r="BF195">
        <v>-390.66803386082199</v>
      </c>
      <c r="BG195">
        <v>-398.65895500636401</v>
      </c>
      <c r="BH195">
        <v>-96.002515000783205</v>
      </c>
      <c r="BI195">
        <v>-313.78414681583899</v>
      </c>
      <c r="BJ195">
        <v>-470.39504982897603</v>
      </c>
      <c r="BL195">
        <v>-452.76960543375998</v>
      </c>
      <c r="BM195">
        <v>-683.74834551071103</v>
      </c>
      <c r="BN195">
        <v>-447.36565534127402</v>
      </c>
      <c r="BO195">
        <v>-543.09196935938701</v>
      </c>
      <c r="BP195">
        <v>-387.47512256230101</v>
      </c>
      <c r="BQ195">
        <v>-348.77270306141799</v>
      </c>
      <c r="BR195">
        <v>-536.20662404317397</v>
      </c>
      <c r="BS195">
        <v>-446.25943306860199</v>
      </c>
      <c r="BT195">
        <v>-165.596981658857</v>
      </c>
      <c r="BU195">
        <v>-382.557096477458</v>
      </c>
      <c r="BV195">
        <v>-377.85868260773799</v>
      </c>
      <c r="BW195">
        <v>-205.6994068402</v>
      </c>
      <c r="BY195">
        <v>-490.317967827801</v>
      </c>
      <c r="BZ195">
        <v>-576.51143064349299</v>
      </c>
      <c r="CA195">
        <v>-416.01203425742699</v>
      </c>
      <c r="CB195">
        <v>-508.899770703831</v>
      </c>
      <c r="CC195">
        <v>-757.96149668017995</v>
      </c>
      <c r="CD195">
        <v>34.107494478158401</v>
      </c>
      <c r="CE195">
        <v>-499.78705022892098</v>
      </c>
      <c r="CF195">
        <v>-579.86174447395001</v>
      </c>
      <c r="CG195">
        <v>73.299776590144006</v>
      </c>
      <c r="CH195">
        <v>-158.121465393741</v>
      </c>
      <c r="CI195">
        <v>-369.38197779720599</v>
      </c>
    </row>
    <row r="196" spans="1:87" x14ac:dyDescent="0.15">
      <c r="A196">
        <v>9999997.2731454596</v>
      </c>
      <c r="B196">
        <v>9999995.9415977299</v>
      </c>
      <c r="D196">
        <v>9999997.6686333604</v>
      </c>
      <c r="E196">
        <v>9999995.9631708991</v>
      </c>
      <c r="F196">
        <v>9999996.5596130695</v>
      </c>
      <c r="G196">
        <v>9999994.8257175703</v>
      </c>
      <c r="H196">
        <v>9999996.8191771209</v>
      </c>
      <c r="I196">
        <v>9999996.8378854003</v>
      </c>
      <c r="J196">
        <v>9999996.6477066893</v>
      </c>
      <c r="K196">
        <v>9999996.7930651698</v>
      </c>
      <c r="L196">
        <v>9999997.4067667294</v>
      </c>
      <c r="M196">
        <v>9999996.4191650096</v>
      </c>
      <c r="V196">
        <v>9999994.8453653008</v>
      </c>
      <c r="W196">
        <v>9999996.7063235901</v>
      </c>
      <c r="X196">
        <v>9999996.11388514</v>
      </c>
      <c r="Y196">
        <v>9999996.2220729291</v>
      </c>
      <c r="Z196">
        <v>9999994.3061108794</v>
      </c>
      <c r="AA196">
        <v>9999995.4915289301</v>
      </c>
      <c r="AB196">
        <v>9999995.5114085302</v>
      </c>
      <c r="AC196">
        <v>9999996.3889408503</v>
      </c>
      <c r="AD196">
        <v>9999998.0567658301</v>
      </c>
      <c r="AF196">
        <v>9999994.4739722796</v>
      </c>
      <c r="AG196">
        <v>9999996.1135639194</v>
      </c>
      <c r="AH196">
        <v>9999997.0573949907</v>
      </c>
      <c r="AI196">
        <v>9999996.30763858</v>
      </c>
      <c r="AJ196">
        <v>9999994.3968936</v>
      </c>
      <c r="AK196">
        <v>10000001.856616599</v>
      </c>
      <c r="AL196">
        <v>9999996.0854763705</v>
      </c>
      <c r="AM196">
        <v>9999995.8933835402</v>
      </c>
      <c r="AN196">
        <v>10000003.3906238</v>
      </c>
      <c r="AO196">
        <v>10000002.065798</v>
      </c>
      <c r="AP196">
        <v>9999994.5127118193</v>
      </c>
      <c r="AT196">
        <v>-535.58565863934905</v>
      </c>
      <c r="AU196">
        <v>-319.36594864144701</v>
      </c>
      <c r="AW196">
        <v>-174.61450811209201</v>
      </c>
      <c r="AX196">
        <v>-473.41217020199599</v>
      </c>
      <c r="AY196">
        <v>-296.31246443171699</v>
      </c>
      <c r="AZ196">
        <v>-494.63249048197002</v>
      </c>
      <c r="BA196">
        <v>-518.22467721765099</v>
      </c>
      <c r="BB196">
        <v>-417.51223340688699</v>
      </c>
      <c r="BC196">
        <v>-274.60153470383898</v>
      </c>
      <c r="BD196">
        <v>-745.57178378554897</v>
      </c>
      <c r="BE196">
        <v>-308.69838197132202</v>
      </c>
      <c r="BF196">
        <v>-404.109388441813</v>
      </c>
      <c r="BO196">
        <v>-562.60830667104995</v>
      </c>
      <c r="BP196">
        <v>-388.85311343191898</v>
      </c>
      <c r="BQ196">
        <v>-352.08395459044499</v>
      </c>
      <c r="BR196">
        <v>-537.94779549048906</v>
      </c>
      <c r="BS196">
        <v>-442.27421227197101</v>
      </c>
      <c r="BT196">
        <v>-170.359253281306</v>
      </c>
      <c r="BU196">
        <v>-385.15531802609001</v>
      </c>
      <c r="BV196">
        <v>-380.343353319345</v>
      </c>
      <c r="BW196">
        <v>-209.334096846177</v>
      </c>
      <c r="BY196">
        <v>-490.35785825640397</v>
      </c>
      <c r="BZ196">
        <v>-573.22305061495001</v>
      </c>
      <c r="CA196">
        <v>-424.75960667658597</v>
      </c>
      <c r="CB196">
        <v>-507.51303094857298</v>
      </c>
      <c r="CC196">
        <v>-762.35299953234096</v>
      </c>
      <c r="CD196">
        <v>36.1711931691123</v>
      </c>
      <c r="CE196">
        <v>-505.83992259554702</v>
      </c>
      <c r="CF196">
        <v>-586.35318617611301</v>
      </c>
      <c r="CG196">
        <v>63.605879692082297</v>
      </c>
      <c r="CH196">
        <v>-133.17787140136701</v>
      </c>
      <c r="CI196">
        <v>-379.31977402719002</v>
      </c>
    </row>
    <row r="197" spans="1:87" x14ac:dyDescent="0.15">
      <c r="A197">
        <v>9999997.2782002408</v>
      </c>
      <c r="B197">
        <v>9999995.9368333202</v>
      </c>
      <c r="D197">
        <v>9999997.6701436397</v>
      </c>
      <c r="E197">
        <v>9999995.9585492592</v>
      </c>
      <c r="F197">
        <v>9999996.5560291894</v>
      </c>
      <c r="G197">
        <v>9999994.8221542295</v>
      </c>
      <c r="H197">
        <v>9999996.8154028691</v>
      </c>
      <c r="I197">
        <v>9999996.8331345208</v>
      </c>
      <c r="Z197">
        <v>9999994.2991791498</v>
      </c>
      <c r="AA197">
        <v>9999995.4880493395</v>
      </c>
      <c r="AB197">
        <v>9999995.5098448806</v>
      </c>
      <c r="AC197">
        <v>9999996.3899406493</v>
      </c>
      <c r="AD197">
        <v>9999998.0511791296</v>
      </c>
      <c r="AF197">
        <v>9999994.4754609503</v>
      </c>
      <c r="AT197">
        <v>-530.53087631830704</v>
      </c>
      <c r="AU197">
        <v>-324.13036015867698</v>
      </c>
      <c r="AW197">
        <v>-173.10422853323701</v>
      </c>
      <c r="AX197">
        <v>-478.03381169663498</v>
      </c>
      <c r="AY197">
        <v>-299.896345699893</v>
      </c>
      <c r="AZ197">
        <v>-498.19583290280701</v>
      </c>
      <c r="BA197">
        <v>-521.99893001143698</v>
      </c>
      <c r="BB197">
        <v>-422.26311419224999</v>
      </c>
      <c r="BS197">
        <v>-449.20594552698498</v>
      </c>
      <c r="BT197">
        <v>-173.838845430264</v>
      </c>
      <c r="BU197">
        <v>-386.71896829231002</v>
      </c>
      <c r="BV197">
        <v>-379.34355399810198</v>
      </c>
      <c r="BW197">
        <v>-214.92079832881501</v>
      </c>
      <c r="BY197">
        <v>-488.86918680001003</v>
      </c>
    </row>
    <row r="198" spans="1:87" x14ac:dyDescent="0.15">
      <c r="A198">
        <v>9999997.2811024208</v>
      </c>
      <c r="B198">
        <v>9999995.9212536793</v>
      </c>
      <c r="D198">
        <v>9999997.6603883896</v>
      </c>
      <c r="E198">
        <v>9999995.9602750093</v>
      </c>
      <c r="F198">
        <v>9999996.5502263308</v>
      </c>
      <c r="G198">
        <v>9999994.8193528596</v>
      </c>
      <c r="H198">
        <v>9999996.8111630995</v>
      </c>
      <c r="AT198">
        <v>-527.62869572592501</v>
      </c>
      <c r="AU198">
        <v>-339.71000684928902</v>
      </c>
      <c r="AW198">
        <v>-182.859480703722</v>
      </c>
      <c r="AX198">
        <v>-476.30806103768998</v>
      </c>
      <c r="AY198">
        <v>-305.69920614523801</v>
      </c>
      <c r="AZ198">
        <v>-500.99720408941999</v>
      </c>
      <c r="BA198">
        <v>-526.23870079280402</v>
      </c>
    </row>
  </sheetData>
  <phoneticPr fontId="18" type="noConversion"/>
  <conditionalFormatting sqref="AT1:CI1">
    <cfRule type="cellIs" dxfId="2" priority="1" operator="between">
      <formula>4.5</formula>
      <formula>-4.5</formula>
    </cfRule>
  </conditionalFormatting>
  <conditionalFormatting sqref="AT3:CI200">
    <cfRule type="cellIs" dxfId="1" priority="2" operator="between">
      <formula>1000</formula>
      <formula>-1000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D510-CC24-4965-9E11-CD9697B588CF}">
  <dimension ref="A2:D36"/>
  <sheetViews>
    <sheetView workbookViewId="0">
      <selection activeCell="M14" sqref="M14"/>
    </sheetView>
  </sheetViews>
  <sheetFormatPr defaultRowHeight="13.5" x14ac:dyDescent="0.15"/>
  <cols>
    <col min="1" max="1" width="22" customWidth="1"/>
    <col min="2" max="3" width="20.5" customWidth="1"/>
  </cols>
  <sheetData>
    <row r="2" spans="1:4" x14ac:dyDescent="0.15">
      <c r="A2">
        <v>-6.1220335538509989</v>
      </c>
      <c r="B2" t="s">
        <v>57</v>
      </c>
      <c r="C2">
        <v>9999993.9814374391</v>
      </c>
      <c r="D2">
        <f>C2-10000000</f>
        <v>-6.0185625609010458</v>
      </c>
    </row>
    <row r="3" spans="1:4" x14ac:dyDescent="0.15">
      <c r="A3">
        <v>-5.4779960063001152</v>
      </c>
      <c r="B3" t="s">
        <v>63</v>
      </c>
      <c r="C3">
        <v>9999994.3021256607</v>
      </c>
      <c r="D3">
        <f t="shared" ref="D3:D36" si="0">C3-10000000</f>
        <v>-5.6978743392974138</v>
      </c>
    </row>
    <row r="4" spans="1:4" x14ac:dyDescent="0.15">
      <c r="A4">
        <v>-9.1131435637512688</v>
      </c>
      <c r="B4" t="s">
        <v>70</v>
      </c>
      <c r="C4">
        <v>9999994.4012851007</v>
      </c>
      <c r="D4">
        <f t="shared" si="0"/>
        <v>-5.5987148992717266</v>
      </c>
    </row>
    <row r="5" spans="1:4" x14ac:dyDescent="0.15">
      <c r="A5">
        <v>-5.4483884981922612</v>
      </c>
      <c r="B5" t="s">
        <v>66</v>
      </c>
      <c r="C5">
        <v>9999994.47401217</v>
      </c>
      <c r="D5">
        <f t="shared" si="0"/>
        <v>-5.5259878300130367</v>
      </c>
    </row>
    <row r="6" spans="1:4" x14ac:dyDescent="0.15">
      <c r="A6">
        <v>-6.4835543560028226</v>
      </c>
      <c r="B6" t="s">
        <v>76</v>
      </c>
      <c r="C6">
        <v>9999994.5226496104</v>
      </c>
      <c r="D6">
        <f t="shared" si="0"/>
        <v>-5.4773503895848989</v>
      </c>
    </row>
    <row r="7" spans="1:4" x14ac:dyDescent="0.15">
      <c r="A7">
        <v>-5.9276134760785419</v>
      </c>
      <c r="B7" t="s">
        <v>46</v>
      </c>
      <c r="C7">
        <v>9999994.8266866803</v>
      </c>
      <c r="D7">
        <f t="shared" si="0"/>
        <v>-5.173313319683075</v>
      </c>
    </row>
    <row r="8" spans="1:4" x14ac:dyDescent="0.15">
      <c r="A8">
        <v>-6.8828406390598218</v>
      </c>
      <c r="B8" t="s">
        <v>59</v>
      </c>
      <c r="C8">
        <v>9999994.8648816291</v>
      </c>
      <c r="D8">
        <f t="shared" si="0"/>
        <v>-5.1351183708757162</v>
      </c>
    </row>
    <row r="9" spans="1:4" x14ac:dyDescent="0.15">
      <c r="A9">
        <v>-6.0120010693226114</v>
      </c>
      <c r="B9" t="s">
        <v>58</v>
      </c>
      <c r="C9">
        <v>9999995.1650253702</v>
      </c>
      <c r="D9">
        <f t="shared" si="0"/>
        <v>-4.834974629804492</v>
      </c>
    </row>
    <row r="10" spans="1:4" x14ac:dyDescent="0.15">
      <c r="A10">
        <v>-5.7290096549397855</v>
      </c>
      <c r="B10" t="s">
        <v>52</v>
      </c>
      <c r="C10">
        <v>9999995.22102369</v>
      </c>
      <c r="D10">
        <f t="shared" si="0"/>
        <v>-4.7789763100445271</v>
      </c>
    </row>
    <row r="11" spans="1:4" x14ac:dyDescent="0.15">
      <c r="A11">
        <v>-5.3272104388419264</v>
      </c>
      <c r="B11" t="s">
        <v>53</v>
      </c>
      <c r="C11">
        <v>9999995.2896548398</v>
      </c>
      <c r="D11">
        <f t="shared" si="0"/>
        <v>-4.7103451602160931</v>
      </c>
    </row>
    <row r="12" spans="1:4" x14ac:dyDescent="0.15">
      <c r="A12">
        <v>-5.9090725498274397</v>
      </c>
      <c r="B12" t="s">
        <v>64</v>
      </c>
      <c r="C12">
        <v>9999995.4962911997</v>
      </c>
      <c r="D12">
        <f t="shared" si="0"/>
        <v>-4.5037088003009558</v>
      </c>
    </row>
    <row r="13" spans="1:4" x14ac:dyDescent="0.15">
      <c r="A13">
        <v>-6.8061822600866018</v>
      </c>
      <c r="B13" t="s">
        <v>65</v>
      </c>
      <c r="C13">
        <v>9999995.5140067507</v>
      </c>
      <c r="D13">
        <f t="shared" si="0"/>
        <v>-4.4859932493418455</v>
      </c>
    </row>
    <row r="14" spans="1:4" x14ac:dyDescent="0.15">
      <c r="A14">
        <v>-4.9585472304321012</v>
      </c>
      <c r="B14" t="s">
        <v>54</v>
      </c>
      <c r="C14">
        <v>9999995.6454037596</v>
      </c>
      <c r="D14">
        <f t="shared" si="0"/>
        <v>-4.3545962404459715</v>
      </c>
    </row>
    <row r="15" spans="1:4" x14ac:dyDescent="0.15">
      <c r="A15">
        <v>-5.1241208010335599</v>
      </c>
      <c r="B15" t="s">
        <v>73</v>
      </c>
      <c r="C15">
        <v>9999995.8998749796</v>
      </c>
      <c r="D15">
        <f t="shared" si="0"/>
        <v>-4.1001250203698874</v>
      </c>
    </row>
    <row r="16" spans="1:4" x14ac:dyDescent="0.15">
      <c r="A16">
        <v>-5.4567195945112807</v>
      </c>
      <c r="B16" t="s">
        <v>43</v>
      </c>
      <c r="C16">
        <v>9999995.9412565902</v>
      </c>
      <c r="D16">
        <f t="shared" si="0"/>
        <v>-4.0587434098124504</v>
      </c>
    </row>
    <row r="17" spans="1:4" x14ac:dyDescent="0.15">
      <c r="A17">
        <v>-7.9849753145644113</v>
      </c>
      <c r="B17" t="s">
        <v>44</v>
      </c>
      <c r="C17">
        <v>9999995.9608532507</v>
      </c>
      <c r="D17">
        <f t="shared" si="0"/>
        <v>-4.0391467493027449</v>
      </c>
    </row>
    <row r="18" spans="1:4" x14ac:dyDescent="0.15">
      <c r="A18">
        <v>-5.4419661066013303</v>
      </c>
      <c r="B18" t="s">
        <v>72</v>
      </c>
      <c r="C18">
        <v>9999996.0915292408</v>
      </c>
      <c r="D18">
        <f t="shared" si="0"/>
        <v>-3.9084707591682673</v>
      </c>
    </row>
    <row r="19" spans="1:4" x14ac:dyDescent="0.15">
      <c r="A19">
        <v>-5.7243562145837572</v>
      </c>
      <c r="B19" t="s">
        <v>67</v>
      </c>
      <c r="C19">
        <v>9999996.1102755405</v>
      </c>
      <c r="D19">
        <f t="shared" si="0"/>
        <v>-3.8897244594991207</v>
      </c>
    </row>
    <row r="20" spans="1:4" x14ac:dyDescent="0.15">
      <c r="A20">
        <v>-5.1802742178832677</v>
      </c>
      <c r="B20" t="s">
        <v>61</v>
      </c>
      <c r="C20">
        <v>9999996.1171963904</v>
      </c>
      <c r="D20">
        <f t="shared" si="0"/>
        <v>-3.8828036095947027</v>
      </c>
    </row>
    <row r="21" spans="1:4" x14ac:dyDescent="0.15">
      <c r="A21">
        <v>-5.6592054786631625</v>
      </c>
      <c r="B21" t="s">
        <v>62</v>
      </c>
      <c r="C21">
        <v>9999996.2238141</v>
      </c>
      <c r="D21">
        <f t="shared" si="0"/>
        <v>-3.7761858999729156</v>
      </c>
    </row>
    <row r="22" spans="1:4" x14ac:dyDescent="0.15">
      <c r="A22">
        <v>-5.2781156023533748</v>
      </c>
      <c r="B22" t="s">
        <v>69</v>
      </c>
      <c r="C22">
        <v>9999996.3062518407</v>
      </c>
      <c r="D22">
        <f t="shared" si="0"/>
        <v>-3.6937481593340635</v>
      </c>
    </row>
    <row r="23" spans="1:4" x14ac:dyDescent="0.15">
      <c r="A23">
        <v>-6.2297563873641781</v>
      </c>
      <c r="B23" t="s">
        <v>55</v>
      </c>
      <c r="C23">
        <v>9999996.34589101</v>
      </c>
      <c r="D23">
        <f t="shared" si="0"/>
        <v>-3.6541089899837971</v>
      </c>
    </row>
    <row r="24" spans="1:4" x14ac:dyDescent="0.15">
      <c r="A24">
        <v>-5.122753888474425</v>
      </c>
      <c r="B24" t="s">
        <v>51</v>
      </c>
      <c r="C24">
        <v>9999996.4326063599</v>
      </c>
      <c r="D24">
        <f t="shared" si="0"/>
        <v>-3.5673936400562525</v>
      </c>
    </row>
    <row r="25" spans="1:4" x14ac:dyDescent="0.15">
      <c r="A25">
        <v>-5.5622429323154003</v>
      </c>
      <c r="B25" t="s">
        <v>56</v>
      </c>
      <c r="C25">
        <v>9999996.5442910008</v>
      </c>
      <c r="D25">
        <f t="shared" si="0"/>
        <v>-3.4557089991867542</v>
      </c>
    </row>
    <row r="26" spans="1:4" x14ac:dyDescent="0.15">
      <c r="A26">
        <v>-4.5190702091142381</v>
      </c>
      <c r="B26" t="s">
        <v>45</v>
      </c>
      <c r="C26">
        <v>9999996.5619955305</v>
      </c>
      <c r="D26">
        <f t="shared" si="0"/>
        <v>-3.438004469498992</v>
      </c>
    </row>
    <row r="27" spans="1:4" x14ac:dyDescent="0.15">
      <c r="A27">
        <v>-4.8136390162761211</v>
      </c>
      <c r="B27" t="s">
        <v>49</v>
      </c>
      <c r="C27">
        <v>9999996.6539930608</v>
      </c>
      <c r="D27">
        <f t="shared" si="0"/>
        <v>-3.3460069391876459</v>
      </c>
    </row>
    <row r="28" spans="1:4" x14ac:dyDescent="0.15">
      <c r="A28">
        <v>-5.6085695902318804</v>
      </c>
      <c r="B28" t="s">
        <v>60</v>
      </c>
      <c r="C28">
        <v>9999996.7077015806</v>
      </c>
      <c r="D28">
        <f t="shared" si="0"/>
        <v>-3.2922984194010496</v>
      </c>
    </row>
    <row r="29" spans="1:4" x14ac:dyDescent="0.15">
      <c r="A29">
        <v>-5.3824485247868479</v>
      </c>
      <c r="B29" t="s">
        <v>50</v>
      </c>
      <c r="C29">
        <v>9999996.7988399193</v>
      </c>
      <c r="D29">
        <f t="shared" si="0"/>
        <v>-3.2011600807309151</v>
      </c>
    </row>
    <row r="30" spans="1:4" x14ac:dyDescent="0.15">
      <c r="A30">
        <v>-5.4301059385778858</v>
      </c>
      <c r="B30" t="s">
        <v>47</v>
      </c>
      <c r="C30">
        <v>9999996.8229332492</v>
      </c>
      <c r="D30">
        <f t="shared" si="0"/>
        <v>-3.1770667508244514</v>
      </c>
    </row>
    <row r="31" spans="1:4" x14ac:dyDescent="0.15">
      <c r="A31">
        <v>-5.3389048381213637</v>
      </c>
      <c r="B31" t="s">
        <v>48</v>
      </c>
      <c r="C31">
        <v>9999996.8359859008</v>
      </c>
      <c r="D31">
        <f t="shared" si="0"/>
        <v>-3.1640140991657972</v>
      </c>
    </row>
    <row r="32" spans="1:4" x14ac:dyDescent="0.15">
      <c r="A32">
        <v>-4.8595885164975785</v>
      </c>
      <c r="B32" t="s">
        <v>68</v>
      </c>
      <c r="C32">
        <v>9999997.0661425609</v>
      </c>
      <c r="D32">
        <f t="shared" si="0"/>
        <v>-2.9338574390858412</v>
      </c>
    </row>
    <row r="33" spans="1:4" x14ac:dyDescent="0.15">
      <c r="A33">
        <v>-4.9363270594849089</v>
      </c>
      <c r="B33" t="s">
        <v>42</v>
      </c>
      <c r="C33">
        <v>9999997.2761291191</v>
      </c>
      <c r="D33">
        <f t="shared" si="0"/>
        <v>-2.7238708809018135</v>
      </c>
    </row>
    <row r="34" spans="1:4" x14ac:dyDescent="0.15">
      <c r="A34">
        <v>-0.51745426126146321</v>
      </c>
      <c r="B34" t="s">
        <v>71</v>
      </c>
      <c r="C34">
        <v>10000001.8545529</v>
      </c>
      <c r="D34">
        <f t="shared" si="0"/>
        <v>1.8545529004186392</v>
      </c>
    </row>
    <row r="35" spans="1:4" x14ac:dyDescent="0.15">
      <c r="A35">
        <v>-1.2129696731759747</v>
      </c>
      <c r="B35" t="s">
        <v>75</v>
      </c>
      <c r="C35">
        <v>10000002.0408544</v>
      </c>
      <c r="D35">
        <f t="shared" si="0"/>
        <v>2.040854400023818</v>
      </c>
    </row>
    <row r="36" spans="1:4" x14ac:dyDescent="0.15">
      <c r="A36">
        <v>0.10409148370087379</v>
      </c>
      <c r="B36" t="s">
        <v>74</v>
      </c>
      <c r="C36">
        <v>10000003.400317701</v>
      </c>
      <c r="D36">
        <f t="shared" si="0"/>
        <v>3.4003177005797625</v>
      </c>
    </row>
  </sheetData>
  <autoFilter ref="A1:C1" xr:uid="{8233D510-CC24-4965-9E11-CD9697B588CF}">
    <sortState xmlns:xlrd2="http://schemas.microsoft.com/office/spreadsheetml/2017/richdata2" ref="A2:C36">
      <sortCondition ref="C1"/>
    </sortState>
  </autoFilter>
  <phoneticPr fontId="18" type="noConversion"/>
  <conditionalFormatting sqref="A2:A36">
    <cfRule type="cellIs" dxfId="0" priority="1" operator="between">
      <formula>4.5</formula>
      <formula>-4.5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1111_Result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Asus</cp:lastModifiedBy>
  <dcterms:created xsi:type="dcterms:W3CDTF">2024-06-26T07:41:21Z</dcterms:created>
  <dcterms:modified xsi:type="dcterms:W3CDTF">2024-07-01T13:07:10Z</dcterms:modified>
</cp:coreProperties>
</file>