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D90E5956-01BF-426F-87D0-52EE9342885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11_Result" sheetId="1" r:id="rId1"/>
    <sheet name="Sheet2" sheetId="3" r:id="rId2"/>
    <sheet name="Sheet1" sheetId="2" r:id="rId3"/>
  </sheets>
  <definedNames>
    <definedName name="_xlnm._FilterDatabase" localSheetId="2" hidden="1">Sheet1!$A$1:$O$139</definedName>
    <definedName name="_xlnm._FilterDatabase" localSheetId="1" hidden="1">Sheet2!$A$1:$B$1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<sst xmlns="http://schemas.openxmlformats.org/spreadsheetml/2006/main" count="880" uniqueCount="234">
  <si>
    <t>frq1_2_20240122007p1000365</t>
  </si>
  <si>
    <t>frq1_3_20240122007p1000114</t>
  </si>
  <si>
    <t>frq1_4_20240122007p1000219</t>
  </si>
  <si>
    <t>frq1_5_20240122007p1000408</t>
  </si>
  <si>
    <t>frq1_6_20240122007p1000413</t>
  </si>
  <si>
    <t>frq1_7_20240122007p1000002</t>
  </si>
  <si>
    <t>frq1_8_20240122007p1000100</t>
  </si>
  <si>
    <t>frq1_10_20240122007p1000452</t>
  </si>
  <si>
    <t>frq1_14_20240122007p1000353</t>
  </si>
  <si>
    <t>frq1_15_20240122007p1000234</t>
  </si>
  <si>
    <t>frq1_16_20240122007p1000304</t>
  </si>
  <si>
    <t>frq1_17_20240122007p1000341</t>
  </si>
  <si>
    <t>frq1_19_20240122007p1000014</t>
  </si>
  <si>
    <t>frq1_20_20240122007p1000513</t>
  </si>
  <si>
    <t>frq1_21_20240122007p1000207</t>
  </si>
  <si>
    <t>frq1_22_20240122007p1000274</t>
  </si>
  <si>
    <t>frq1_23_20240122007p1000074</t>
  </si>
  <si>
    <t>frq1_24_20240122007p1000086</t>
  </si>
  <si>
    <t>frq1_25_20240122007p1000081</t>
  </si>
  <si>
    <t>frq1_26_20240122007p1000423</t>
  </si>
  <si>
    <t>frq1_27_20240122007p1000283</t>
  </si>
  <si>
    <t>frq1_30_20240122007p1000508</t>
  </si>
  <si>
    <t>frq1_31_20240122007p1000303</t>
  </si>
  <si>
    <t>frq1_33_20240122007p1000536</t>
  </si>
  <si>
    <t>frq1_34_20240122007p1000063</t>
  </si>
  <si>
    <t>frq1_35_20240122007p1000517</t>
  </si>
  <si>
    <t>frq1_36_20240122007p1000011</t>
  </si>
  <si>
    <t>frq1_37_20240122007p1000041</t>
  </si>
  <si>
    <t>frq1_42_20240122007p1000418</t>
  </si>
  <si>
    <t>frq1_43_20240122007p1000317</t>
  </si>
  <si>
    <t>frq1_44_20240122007p1000458</t>
  </si>
  <si>
    <t>frq1_45_20240122007p1000463</t>
  </si>
  <si>
    <t>frq1_46_20240122007p1000469</t>
  </si>
  <si>
    <t>frq2_51_20240122007p1000045</t>
  </si>
  <si>
    <t>frq2_52_20240122007p1000095</t>
  </si>
  <si>
    <t>frq2_55_20240122007p1000420</t>
  </si>
  <si>
    <t>frq2_63_20240122007p1000559</t>
  </si>
  <si>
    <t>frq2_64_20240122007p1000017</t>
  </si>
  <si>
    <t>frq2_65_20240122007p1000451</t>
  </si>
  <si>
    <t>frq2_67_20240122007p1000001</t>
  </si>
  <si>
    <t>frq2_68_20240122007p1000009</t>
  </si>
  <si>
    <t>frq2_69_20240122007p1000446</t>
  </si>
  <si>
    <t>frq2_70_20240122007p1000331</t>
  </si>
  <si>
    <t>frq2_71_20240122007p1000189</t>
  </si>
  <si>
    <t>frq2_72_20240122007p1000358</t>
  </si>
  <si>
    <t>frq2_73_20240122007p1000292</t>
  </si>
  <si>
    <t>frq2_76_20240122007p1000057</t>
  </si>
  <si>
    <t>frq2_78_20240122007p1000141</t>
  </si>
  <si>
    <t>frq2_80_20240122007p1000403</t>
  </si>
  <si>
    <t>frq2_81_20240122007p1000131</t>
  </si>
  <si>
    <t>frq2_82_20240122007p1000542</t>
  </si>
  <si>
    <t>frq2_84_20240122007p1000012</t>
  </si>
  <si>
    <t>frq2_86_20240122007p1000550</t>
  </si>
  <si>
    <t>frq2_88_20240122007p1000396</t>
  </si>
  <si>
    <t>frq2_90_20240122007p1000492</t>
  </si>
  <si>
    <t>frq2_91_20240122007p1000298</t>
  </si>
  <si>
    <t>frq2_92_20240122007p1000013</t>
  </si>
  <si>
    <t>frq2_94_20240122007p1000227</t>
  </si>
  <si>
    <t>frq2_95_20240122007p1000246</t>
  </si>
  <si>
    <t>frq2_96_20240122007p1000253</t>
  </si>
  <si>
    <t>frq2_97_20240122007p1000105</t>
  </si>
  <si>
    <t>frq2_98_20240122007p1000160</t>
  </si>
  <si>
    <t>frq3_101_20240122007p1000521</t>
  </si>
  <si>
    <t>frq3_103_20240122007p1000046</t>
  </si>
  <si>
    <t>frq3_104_20240122007p1000445</t>
  </si>
  <si>
    <t>frq3_107_20240122007p1000161</t>
  </si>
  <si>
    <t>frq3_110_20240122007p1000221</t>
  </si>
  <si>
    <t>frq3_111_20240122007p1000402</t>
  </si>
  <si>
    <t>frq3_112_20240122007p1000426</t>
  </si>
  <si>
    <t>frq3_113_20240122007p1000333</t>
  </si>
  <si>
    <t>frq3_114_20240122007p1000520</t>
  </si>
  <si>
    <t>frq3_115_20240122007p1000310</t>
  </si>
  <si>
    <t>frq3_116_20240122007p1000326</t>
  </si>
  <si>
    <t>frq3_117_20240122007p1000008</t>
  </si>
  <si>
    <t>frq3_119_20240122007p1000364</t>
  </si>
  <si>
    <t>frq3_120_20240122007p1000101</t>
  </si>
  <si>
    <t>frq3_121_20240122007p1000293</t>
  </si>
  <si>
    <t>frq3_122_20240122007p1000350</t>
  </si>
  <si>
    <t>frq3_123_20240122007p1000345</t>
  </si>
  <si>
    <t>frq3_124_20240122007p1000456</t>
  </si>
  <si>
    <t>frq3_125_20240122007p1000187</t>
  </si>
  <si>
    <t>frq3_126_20240122007p1000067</t>
  </si>
  <si>
    <t>frq3_127_20240122007p1000457</t>
  </si>
  <si>
    <t>frq3_129_20240122007p1000401</t>
  </si>
  <si>
    <t>frq3_132_20240122007p1000493</t>
  </si>
  <si>
    <t>frq3_133_20240122007p1000560</t>
  </si>
  <si>
    <t>frq3_134_20240122007p1000540</t>
  </si>
  <si>
    <t>frq3_135_20240122007p1000042</t>
  </si>
  <si>
    <t>frq3_136_20240122007p1000031</t>
  </si>
  <si>
    <t>frq3_137_20240122007p1000137</t>
  </si>
  <si>
    <t>frq3_138_20240122007p1000475</t>
  </si>
  <si>
    <t>frq3_139_20240122007p1000367</t>
  </si>
  <si>
    <t>frq3_141_20240122007p1000210</t>
  </si>
  <si>
    <t>frq4_151_20240122007p1000149</t>
  </si>
  <si>
    <t>frq4_152_20240122007p1000261</t>
  </si>
  <si>
    <t>frq4_154_20240122007p1000460</t>
  </si>
  <si>
    <t>frq4_155_20240122007p1000117</t>
  </si>
  <si>
    <t>frq4_157_20240122007p1000151</t>
  </si>
  <si>
    <t>frq4_158_20240122007p1000140</t>
  </si>
  <si>
    <t>20240122007p1000452</t>
  </si>
  <si>
    <t>O22S-1806-10.00MHz</t>
  </si>
  <si>
    <t>20240122007p1000165</t>
  </si>
  <si>
    <t>20240122007p1000353</t>
  </si>
  <si>
    <t>20240122007p1000234</t>
  </si>
  <si>
    <t>20240122007p1000304</t>
  </si>
  <si>
    <t>20240122007p1000341</t>
  </si>
  <si>
    <t>20240122007p1000014</t>
  </si>
  <si>
    <t>20240122007p1000365</t>
  </si>
  <si>
    <t>20240122007p1000513</t>
  </si>
  <si>
    <t>20240122007p1000207</t>
  </si>
  <si>
    <t>20240122007p1000274</t>
  </si>
  <si>
    <t>20240122007p1000074</t>
  </si>
  <si>
    <t>20240122007p1000086</t>
  </si>
  <si>
    <t>20240122007p1000081</t>
  </si>
  <si>
    <t>20240122007p1000423</t>
  </si>
  <si>
    <t>20240122007p1000283</t>
  </si>
  <si>
    <t>20240122007p1000114</t>
  </si>
  <si>
    <t>20240122007p1000508</t>
  </si>
  <si>
    <t>20240122007p1000303</t>
  </si>
  <si>
    <t>20240122007p1000536</t>
  </si>
  <si>
    <t>20240122007p1000063</t>
  </si>
  <si>
    <t>20240122007p1000517</t>
  </si>
  <si>
    <t>20240122007p1000011</t>
  </si>
  <si>
    <t>20240122007p1000041</t>
  </si>
  <si>
    <t>20240122007p1000219</t>
  </si>
  <si>
    <t>20240122007p1000418</t>
  </si>
  <si>
    <t>20240122007p1000317</t>
  </si>
  <si>
    <t>20240122007p1000458</t>
  </si>
  <si>
    <t>20240122007p1000463</t>
  </si>
  <si>
    <t>20240122007p1000469</t>
  </si>
  <si>
    <t>20240122007p1000408</t>
  </si>
  <si>
    <t>20240122007p1000413</t>
  </si>
  <si>
    <t>20240122007p1000002</t>
  </si>
  <si>
    <t>20240122007p1000100</t>
  </si>
  <si>
    <t>20240122007p1000045</t>
  </si>
  <si>
    <t>20240122007p1000095</t>
  </si>
  <si>
    <t>20240122007p1000077</t>
  </si>
  <si>
    <t>20240122007p1000420</t>
  </si>
  <si>
    <t>20240122007p1000559</t>
  </si>
  <si>
    <t>20240122007p1000017</t>
  </si>
  <si>
    <t>20240122007p1000451</t>
  </si>
  <si>
    <t>20240122007p1000001</t>
  </si>
  <si>
    <t>20240122007p1000009</t>
  </si>
  <si>
    <t>20240122007p1000446</t>
  </si>
  <si>
    <t>20240122007p1000331</t>
  </si>
  <si>
    <t>20240122007p1000189</t>
  </si>
  <si>
    <t>20240122007p1000358</t>
  </si>
  <si>
    <t>20240122007p1000292</t>
  </si>
  <si>
    <t>20240122007p1000057</t>
  </si>
  <si>
    <t>20240122007p1000141</t>
  </si>
  <si>
    <t>20240122007p1000325</t>
  </si>
  <si>
    <t>20240122007p1000403</t>
  </si>
  <si>
    <t>20240122007p1000131</t>
  </si>
  <si>
    <t>20240122007p1000542</t>
  </si>
  <si>
    <t>20240122007p1000012</t>
  </si>
  <si>
    <t>20240122007p1000550</t>
  </si>
  <si>
    <t>20240122007p1000396</t>
  </si>
  <si>
    <t>20240122007p1000492</t>
  </si>
  <si>
    <t>20240122007p1000298</t>
  </si>
  <si>
    <t>20240122007p1000013</t>
  </si>
  <si>
    <t>20240122007p1000227</t>
  </si>
  <si>
    <t>20240122007p1000246</t>
  </si>
  <si>
    <t>20240122007p1000105</t>
  </si>
  <si>
    <t>20240122007p1000160</t>
  </si>
  <si>
    <t>20240122007p1000521</t>
  </si>
  <si>
    <t>20240122007p1000046</t>
  </si>
  <si>
    <t>20240122007p1000445</t>
  </si>
  <si>
    <t>20240122007p1000284</t>
  </si>
  <si>
    <t>20240122007p1000161</t>
  </si>
  <si>
    <t>20240122007p1000221</t>
  </si>
  <si>
    <t>20240122007p1000402</t>
  </si>
  <si>
    <t>20240122007p1000426</t>
  </si>
  <si>
    <t>20240122007p1000333</t>
  </si>
  <si>
    <t>20240122007p1000520</t>
  </si>
  <si>
    <t>20240122007p1000310</t>
  </si>
  <si>
    <t>20240122007p1000326</t>
  </si>
  <si>
    <t>20240122007p1000008</t>
  </si>
  <si>
    <t>20240122007p1000364</t>
  </si>
  <si>
    <t>20240122007p1000101</t>
  </si>
  <si>
    <t>20240122007p1000293</t>
  </si>
  <si>
    <t>20240122007p1000350</t>
  </si>
  <si>
    <t>20240122007p1000345</t>
  </si>
  <si>
    <t>20240122007p1000456</t>
  </si>
  <si>
    <t>20240122007p1000187</t>
  </si>
  <si>
    <t>20240122007p1000067</t>
  </si>
  <si>
    <t>20240122007p1000457</t>
  </si>
  <si>
    <t>20240122007p1000401</t>
  </si>
  <si>
    <t>20240122007p1000493</t>
  </si>
  <si>
    <t>20240122007p1000560</t>
  </si>
  <si>
    <t>20240122007p1000540</t>
  </si>
  <si>
    <t>20240122007p1000042</t>
  </si>
  <si>
    <t>20240122007p1000031</t>
  </si>
  <si>
    <t>20240122007p1000137</t>
  </si>
  <si>
    <t>20240122007p1000475</t>
  </si>
  <si>
    <t>20240122007p1000367</t>
  </si>
  <si>
    <t>20240122007p1000210</t>
  </si>
  <si>
    <t>20240122007p1000149</t>
  </si>
  <si>
    <t>20240122007p1000261</t>
  </si>
  <si>
    <t>20240122007p1000036</t>
  </si>
  <si>
    <t>20240122007p1000460</t>
  </si>
  <si>
    <t>20240122007p1000117</t>
  </si>
  <si>
    <t>20240122007p1000279</t>
  </si>
  <si>
    <t>20240122007p1000151</t>
  </si>
  <si>
    <t>20240122007p1000140</t>
  </si>
  <si>
    <t>frq1</t>
  </si>
  <si>
    <t>20240122007p1000037</t>
  </si>
  <si>
    <t>20240122007p1000016</t>
  </si>
  <si>
    <t>20240122007p1000436</t>
  </si>
  <si>
    <t>20240122007p1000455</t>
  </si>
  <si>
    <t>20240122007p1000069</t>
  </si>
  <si>
    <t>20240122007p1000015</t>
  </si>
  <si>
    <t>20240122007p1000109</t>
  </si>
  <si>
    <t>20240122007p1000223</t>
  </si>
  <si>
    <t>20240122007p1000505</t>
  </si>
  <si>
    <t>frq2</t>
  </si>
  <si>
    <t>20240122007p1000282</t>
  </si>
  <si>
    <t>20240122007p1000271</t>
  </si>
  <si>
    <t>20240122007p1000438</t>
  </si>
  <si>
    <t>20240122007p1000419</t>
  </si>
  <si>
    <t>20240122007p1000441</t>
  </si>
  <si>
    <t>20240122007p1000145</t>
  </si>
  <si>
    <t>20240122007p1000528</t>
  </si>
  <si>
    <t>20240122007p1000049</t>
  </si>
  <si>
    <t>20240122007p1000300</t>
  </si>
  <si>
    <t>20240122007p1000231</t>
  </si>
  <si>
    <t>20240122007p1000499</t>
  </si>
  <si>
    <t>20240122007p1000357</t>
  </si>
  <si>
    <t>20240122007p1000253</t>
  </si>
  <si>
    <t>frq3</t>
  </si>
  <si>
    <t>20240122007p1000119</t>
  </si>
  <si>
    <t>20240122007p1000273</t>
  </si>
  <si>
    <t>20240122007p1000337</t>
  </si>
  <si>
    <t>20240122007p1000240</t>
  </si>
  <si>
    <t>frq4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</si>
</sst>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1" fontId="0" fillId="0" borderId="0" xfId="0" applyNumberFormat="1">
      <alignment vertical="center"/>
    </xf>
    <xf numFmtId="0" fontId="0" fillId="33" borderId="0" xfId="0" applyFill="1">
      <alignment vertical="center"/>
    </xf>
    <xf numFmtId="0" fontId="0" fillId="0" borderId="0" xfId="0" applyAlignment="1">
      <alignment vertical="center" wrapText="1"/>
    </xf>
    <xf numFmtId="0" fontId="0" fillId="34" borderId="0" xfId="0" applyFill="1">
      <alignment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'111_Result'!$CY$2</c:f>
              <c:strCache>
                <c:ptCount val="1"/>
                <c:pt idx="0">
                  <c:v>frq1_2_20240122007p1000365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'111_Result'!$CY$3:$CY$371</c:f>
              <c:numCache>
                <c:formatCode>General</c:formatCode>
                <c:ptCount val="369"/>
                <c:pt idx="0">
                  <c:v>0</c:v>
                </c:pt>
                <c:pt idx="1">
                  <c:v>-1.13919888266022</c:v>
                </c:pt>
                <c:pt idx="2">
                  <c:v>-0.33839964062481698</c:v>
                </c:pt>
                <c:pt idx="3">
                  <c:v>-1.0607983186177701</c:v>
                </c:pt>
                <c:pt idx="4">
                  <c:v>0.79692121646374703</c:v>
                </c:pt>
                <c:pt idx="5">
                  <c:v>1.0874602100839601</c:v>
                </c:pt>
                <c:pt idx="6">
                  <c:v>-0.86497851633742195</c:v>
                </c:pt>
                <c:pt idx="7">
                  <c:v>1.5809194063107199</c:v>
                </c:pt>
                <c:pt idx="8">
                  <c:v>1.2747397879425899</c:v>
                </c:pt>
                <c:pt idx="9">
                  <c:v>2.1884003774503702</c:v>
                </c:pt>
                <c:pt idx="10">
                  <c:v>2.2766804072142501</c:v>
                </c:pt>
                <c:pt idx="11">
                  <c:v>2.9209392913761101</c:v>
                </c:pt>
                <c:pt idx="12">
                  <c:v>1.7787191995529701</c:v>
                </c:pt>
                <c:pt idx="13">
                  <c:v>1.6975004545835799</c:v>
                </c:pt>
                <c:pt idx="14">
                  <c:v>1.17810021026057</c:v>
                </c:pt>
                <c:pt idx="15">
                  <c:v>1.6506996522236801</c:v>
                </c:pt>
                <c:pt idx="16">
                  <c:v>0.91922058294263498</c:v>
                </c:pt>
                <c:pt idx="17">
                  <c:v>0.423099667915736</c:v>
                </c:pt>
                <c:pt idx="18">
                  <c:v>1.5174199972025799</c:v>
                </c:pt>
                <c:pt idx="19">
                  <c:v>1.7743792381783501</c:v>
                </c:pt>
                <c:pt idx="20">
                  <c:v>0.93764027308579501</c:v>
                </c:pt>
                <c:pt idx="21">
                  <c:v>1.5442998180596901</c:v>
                </c:pt>
                <c:pt idx="22">
                  <c:v>1.84819955972287</c:v>
                </c:pt>
                <c:pt idx="23">
                  <c:v>3.3067991104666699</c:v>
                </c:pt>
                <c:pt idx="24">
                  <c:v>2.55351965151675</c:v>
                </c:pt>
                <c:pt idx="25">
                  <c:v>3.6939590553252502</c:v>
                </c:pt>
                <c:pt idx="26">
                  <c:v>3.6736990725476999</c:v>
                </c:pt>
                <c:pt idx="27">
                  <c:v>1.8755804319146401</c:v>
                </c:pt>
                <c:pt idx="28">
                  <c:v>1.99649957891774</c:v>
                </c:pt>
                <c:pt idx="29">
                  <c:v>3.5338796731548099</c:v>
                </c:pt>
                <c:pt idx="30">
                  <c:v>2.7178197858223201</c:v>
                </c:pt>
                <c:pt idx="31">
                  <c:v>3.1801802717012002</c:v>
                </c:pt>
                <c:pt idx="32">
                  <c:v>3.5150595144727901</c:v>
                </c:pt>
                <c:pt idx="33">
                  <c:v>4.2488594386348497</c:v>
                </c:pt>
                <c:pt idx="34">
                  <c:v>4.2754784892806104</c:v>
                </c:pt>
                <c:pt idx="35">
                  <c:v>4.9160195352863596</c:v>
                </c:pt>
                <c:pt idx="36">
                  <c:v>4.20911805842508</c:v>
                </c:pt>
                <c:pt idx="37">
                  <c:v>4.4781788998518701</c:v>
                </c:pt>
                <c:pt idx="38">
                  <c:v>5.6246979748735599</c:v>
                </c:pt>
                <c:pt idx="39">
                  <c:v>6.3787373927251299</c:v>
                </c:pt>
                <c:pt idx="40">
                  <c:v>7.1231581150666097</c:v>
                </c:pt>
                <c:pt idx="41">
                  <c:v>6.5655382709814996</c:v>
                </c:pt>
                <c:pt idx="42">
                  <c:v>4.98777790951684</c:v>
                </c:pt>
                <c:pt idx="43">
                  <c:v>7.1658368854428103</c:v>
                </c:pt>
                <c:pt idx="44">
                  <c:v>6.3271980230961304</c:v>
                </c:pt>
                <c:pt idx="45">
                  <c:v>6.92655786479658</c:v>
                </c:pt>
                <c:pt idx="46">
                  <c:v>8.1676769219186607</c:v>
                </c:pt>
                <c:pt idx="47">
                  <c:v>7.8745171876743703</c:v>
                </c:pt>
                <c:pt idx="48">
                  <c:v>7.34127749570614</c:v>
                </c:pt>
                <c:pt idx="49">
                  <c:v>8.4162170103565597</c:v>
                </c:pt>
                <c:pt idx="50">
                  <c:v>9.0558565364887897</c:v>
                </c:pt>
                <c:pt idx="51">
                  <c:v>7.8454766993517904</c:v>
                </c:pt>
                <c:pt idx="52">
                  <c:v>9.3078965336918795</c:v>
                </c:pt>
                <c:pt idx="53">
                  <c:v>7.58157724546537</c:v>
                </c:pt>
                <c:pt idx="54">
                  <c:v>9.2519371089804796</c:v>
                </c:pt>
                <c:pt idx="55">
                  <c:v>10.237216374391201</c:v>
                </c:pt>
                <c:pt idx="56">
                  <c:v>10.5463967128343</c:v>
                </c:pt>
                <c:pt idx="57">
                  <c:v>9.7601968773457397</c:v>
                </c:pt>
                <c:pt idx="58">
                  <c:v>10.7820957310075</c:v>
                </c:pt>
                <c:pt idx="59">
                  <c:v>12.948794438940499</c:v>
                </c:pt>
                <c:pt idx="60">
                  <c:v>12.702215715020801</c:v>
                </c:pt>
                <c:pt idx="61">
                  <c:v>10.3340571176649</c:v>
                </c:pt>
                <c:pt idx="62">
                  <c:v>10.6311768338329</c:v>
                </c:pt>
                <c:pt idx="63">
                  <c:v>12.4627355287829</c:v>
                </c:pt>
                <c:pt idx="64">
                  <c:v>11.836795751968401</c:v>
                </c:pt>
                <c:pt idx="65">
                  <c:v>10.967495900700101</c:v>
                </c:pt>
                <c:pt idx="66">
                  <c:v>10.8453362325487</c:v>
                </c:pt>
                <c:pt idx="67">
                  <c:v>12.3063162427932</c:v>
                </c:pt>
                <c:pt idx="68">
                  <c:v>11.467176329111901</c:v>
                </c:pt>
                <c:pt idx="69">
                  <c:v>12.107376511198501</c:v>
                </c:pt>
                <c:pt idx="70">
                  <c:v>12.662194938156</c:v>
                </c:pt>
                <c:pt idx="71">
                  <c:v>13.045435879266799</c:v>
                </c:pt>
                <c:pt idx="72">
                  <c:v>14.489614837323</c:v>
                </c:pt>
                <c:pt idx="73">
                  <c:v>14.5163940753843</c:v>
                </c:pt>
                <c:pt idx="74">
                  <c:v>14.023534650643599</c:v>
                </c:pt>
                <c:pt idx="75">
                  <c:v>14.744614576424899</c:v>
                </c:pt>
                <c:pt idx="76">
                  <c:v>14.615253925151499</c:v>
                </c:pt>
                <c:pt idx="77">
                  <c:v>16.207734765046901</c:v>
                </c:pt>
                <c:pt idx="78">
                  <c:v>15.1589542278836</c:v>
                </c:pt>
                <c:pt idx="79">
                  <c:v>16.410513406681599</c:v>
                </c:pt>
                <c:pt idx="80">
                  <c:v>14.654853744389399</c:v>
                </c:pt>
                <c:pt idx="81">
                  <c:v>15.765753471185</c:v>
                </c:pt>
                <c:pt idx="82">
                  <c:v>15.7309536864803</c:v>
                </c:pt>
                <c:pt idx="83">
                  <c:v>16.091554185312901</c:v>
                </c:pt>
                <c:pt idx="84">
                  <c:v>17.466534042498498</c:v>
                </c:pt>
                <c:pt idx="85">
                  <c:v>17.0106928119034</c:v>
                </c:pt>
                <c:pt idx="86">
                  <c:v>16.4541141860193</c:v>
                </c:pt>
                <c:pt idx="87">
                  <c:v>14.078015135727799</c:v>
                </c:pt>
                <c:pt idx="88">
                  <c:v>15.4118938823159</c:v>
                </c:pt>
                <c:pt idx="89">
                  <c:v>15.372014666423</c:v>
                </c:pt>
                <c:pt idx="90">
                  <c:v>15.4514545860221</c:v>
                </c:pt>
                <c:pt idx="91">
                  <c:v>14.416753777627401</c:v>
                </c:pt>
                <c:pt idx="92">
                  <c:v>15.2463550895064</c:v>
                </c:pt>
                <c:pt idx="93">
                  <c:v>16.464233932864101</c:v>
                </c:pt>
                <c:pt idx="94">
                  <c:v>13.9151343364297</c:v>
                </c:pt>
                <c:pt idx="95">
                  <c:v>15.6020940865416</c:v>
                </c:pt>
                <c:pt idx="96">
                  <c:v>16.669074521812799</c:v>
                </c:pt>
                <c:pt idx="97">
                  <c:v>16.024513889263499</c:v>
                </c:pt>
                <c:pt idx="98">
                  <c:v>17.037133048689899</c:v>
                </c:pt>
                <c:pt idx="99">
                  <c:v>17.147653052193299</c:v>
                </c:pt>
                <c:pt idx="100">
                  <c:v>16.3594136211231</c:v>
                </c:pt>
                <c:pt idx="101">
                  <c:v>17.875773773681001</c:v>
                </c:pt>
                <c:pt idx="102">
                  <c:v>18.557792184446399</c:v>
                </c:pt>
                <c:pt idx="103">
                  <c:v>16.9098734602623</c:v>
                </c:pt>
                <c:pt idx="104">
                  <c:v>18.8889126108858</c:v>
                </c:pt>
                <c:pt idx="105">
                  <c:v>20.483952724141101</c:v>
                </c:pt>
                <c:pt idx="106">
                  <c:v>19.088671906001899</c:v>
                </c:pt>
                <c:pt idx="107">
                  <c:v>18.517473384482901</c:v>
                </c:pt>
                <c:pt idx="108">
                  <c:v>19.326011913862299</c:v>
                </c:pt>
                <c:pt idx="109">
                  <c:v>19.896672131159299</c:v>
                </c:pt>
                <c:pt idx="110">
                  <c:v>17.7391339082222</c:v>
                </c:pt>
                <c:pt idx="111">
                  <c:v>19.815311825218</c:v>
                </c:pt>
                <c:pt idx="112">
                  <c:v>20.063192537550101</c:v>
                </c:pt>
                <c:pt idx="113">
                  <c:v>20.093032100306001</c:v>
                </c:pt>
                <c:pt idx="114">
                  <c:v>18.606833747979501</c:v>
                </c:pt>
                <c:pt idx="115">
                  <c:v>19.914771446471299</c:v>
                </c:pt>
                <c:pt idx="116">
                  <c:v>21.971192294668601</c:v>
                </c:pt>
                <c:pt idx="117">
                  <c:v>20.1846127358878</c:v>
                </c:pt>
                <c:pt idx="118">
                  <c:v>20.1980517149942</c:v>
                </c:pt>
                <c:pt idx="119">
                  <c:v>21.382211107379899</c:v>
                </c:pt>
                <c:pt idx="120">
                  <c:v>21.151531915775099</c:v>
                </c:pt>
                <c:pt idx="121">
                  <c:v>22.565690634571801</c:v>
                </c:pt>
                <c:pt idx="122">
                  <c:v>21.546071657614899</c:v>
                </c:pt>
                <c:pt idx="123">
                  <c:v>23.5478108551365</c:v>
                </c:pt>
                <c:pt idx="124">
                  <c:v>24.689969479695499</c:v>
                </c:pt>
                <c:pt idx="125">
                  <c:v>24.9018508643506</c:v>
                </c:pt>
                <c:pt idx="126">
                  <c:v>24.0698504665272</c:v>
                </c:pt>
                <c:pt idx="127">
                  <c:v>25.325390116336902</c:v>
                </c:pt>
                <c:pt idx="128">
                  <c:v>26.960888727883301</c:v>
                </c:pt>
                <c:pt idx="129">
                  <c:v>25.390629235283701</c:v>
                </c:pt>
                <c:pt idx="130">
                  <c:v>27.667188570614101</c:v>
                </c:pt>
                <c:pt idx="131">
                  <c:v>26.0560291330086</c:v>
                </c:pt>
                <c:pt idx="132">
                  <c:v>28.068689014452598</c:v>
                </c:pt>
                <c:pt idx="133">
                  <c:v>28.225469653449402</c:v>
                </c:pt>
                <c:pt idx="134">
                  <c:v>28.451168134017401</c:v>
                </c:pt>
                <c:pt idx="135">
                  <c:v>26.922309637758399</c:v>
                </c:pt>
                <c:pt idx="136">
                  <c:v>27.311328501695002</c:v>
                </c:pt>
                <c:pt idx="137">
                  <c:v>26.9462092276286</c:v>
                </c:pt>
                <c:pt idx="138">
                  <c:v>26.661450019478501</c:v>
                </c:pt>
                <c:pt idx="139">
                  <c:v>26.3986290366805</c:v>
                </c:pt>
                <c:pt idx="140">
                  <c:v>25.649650423573501</c:v>
                </c:pt>
                <c:pt idx="141">
                  <c:v>26.227669948763701</c:v>
                </c:pt>
                <c:pt idx="142">
                  <c:v>27.486269923268001</c:v>
                </c:pt>
                <c:pt idx="143">
                  <c:v>28.473968763711198</c:v>
                </c:pt>
                <c:pt idx="144">
                  <c:v>28.624269262955998</c:v>
                </c:pt>
                <c:pt idx="145">
                  <c:v>28.979188696469901</c:v>
                </c:pt>
                <c:pt idx="146">
                  <c:v>29.058628616069001</c:v>
                </c:pt>
                <c:pt idx="147">
                  <c:v>29.139048286605</c:v>
                </c:pt>
                <c:pt idx="148">
                  <c:v>29.437447639453101</c:v>
                </c:pt>
                <c:pt idx="149">
                  <c:v>28.489208919920301</c:v>
                </c:pt>
                <c:pt idx="150">
                  <c:v>29.720347928525101</c:v>
                </c:pt>
                <c:pt idx="151">
                  <c:v>29.481668679365001</c:v>
                </c:pt>
                <c:pt idx="152">
                  <c:v>30.408788737067201</c:v>
                </c:pt>
                <c:pt idx="153">
                  <c:v>30.697507927141</c:v>
                </c:pt>
                <c:pt idx="154">
                  <c:v>30.138448258960398</c:v>
                </c:pt>
                <c:pt idx="155">
                  <c:v>30.089788537522502</c:v>
                </c:pt>
                <c:pt idx="156">
                  <c:v>31.036928296878902</c:v>
                </c:pt>
                <c:pt idx="157">
                  <c:v>30.9323873817929</c:v>
                </c:pt>
                <c:pt idx="158">
                  <c:v>31.0590881769105</c:v>
                </c:pt>
                <c:pt idx="159">
                  <c:v>31.305048502900402</c:v>
                </c:pt>
                <c:pt idx="160">
                  <c:v>32.481187348642798</c:v>
                </c:pt>
                <c:pt idx="161">
                  <c:v>31.925227120688501</c:v>
                </c:pt>
                <c:pt idx="162">
                  <c:v>32.586247941506997</c:v>
                </c:pt>
                <c:pt idx="163">
                  <c:v>32.695166070854903</c:v>
                </c:pt>
                <c:pt idx="164">
                  <c:v>31.787667108912501</c:v>
                </c:pt>
                <c:pt idx="165">
                  <c:v>33.882305694227497</c:v>
                </c:pt>
                <c:pt idx="166">
                  <c:v>34.379106474448299</c:v>
                </c:pt>
                <c:pt idx="167">
                  <c:v>34.336027235533201</c:v>
                </c:pt>
                <c:pt idx="168">
                  <c:v>35.086125297904701</c:v>
                </c:pt>
                <c:pt idx="169">
                  <c:v>35.377325530275101</c:v>
                </c:pt>
                <c:pt idx="170">
                  <c:v>34.413466675082397</c:v>
                </c:pt>
                <c:pt idx="171">
                  <c:v>34.844886775384602</c:v>
                </c:pt>
                <c:pt idx="172">
                  <c:v>34.9100458006236</c:v>
                </c:pt>
                <c:pt idx="173">
                  <c:v>32.210006817926597</c:v>
                </c:pt>
                <c:pt idx="174">
                  <c:v>34.453386869151402</c:v>
                </c:pt>
                <c:pt idx="175">
                  <c:v>34.949425827826197</c:v>
                </c:pt>
                <c:pt idx="176">
                  <c:v>35.664345988686499</c:v>
                </c:pt>
                <c:pt idx="177">
                  <c:v>35.440385355312699</c:v>
                </c:pt>
                <c:pt idx="178">
                  <c:v>36.287285045426103</c:v>
                </c:pt>
                <c:pt idx="179">
                  <c:v>34.977205305912399</c:v>
                </c:pt>
                <c:pt idx="180">
                  <c:v>34.764085262753397</c:v>
                </c:pt>
                <c:pt idx="181">
                  <c:v>35.979425321839102</c:v>
                </c:pt>
                <c:pt idx="182">
                  <c:v>37.218784180034604</c:v>
                </c:pt>
                <c:pt idx="183">
                  <c:v>37.665565508429701</c:v>
                </c:pt>
                <c:pt idx="184">
                  <c:v>37.8013057166593</c:v>
                </c:pt>
                <c:pt idx="185">
                  <c:v>38.477345039007297</c:v>
                </c:pt>
                <c:pt idx="186">
                  <c:v>38.490264340335301</c:v>
                </c:pt>
                <c:pt idx="187">
                  <c:v>39.618184911354597</c:v>
                </c:pt>
                <c:pt idx="188">
                  <c:v>39.382543635156701</c:v>
                </c:pt>
                <c:pt idx="189">
                  <c:v>39.946904389205201</c:v>
                </c:pt>
                <c:pt idx="190">
                  <c:v>40.259143189698499</c:v>
                </c:pt>
                <c:pt idx="191">
                  <c:v>40.470484407487298</c:v>
                </c:pt>
                <c:pt idx="192">
                  <c:v>41.011962575489797</c:v>
                </c:pt>
                <c:pt idx="193">
                  <c:v>41.028843721385996</c:v>
                </c:pt>
                <c:pt idx="194">
                  <c:v>42.199102198862398</c:v>
                </c:pt>
                <c:pt idx="195">
                  <c:v>43.360742220853702</c:v>
                </c:pt>
                <c:pt idx="196">
                  <c:v>40.987683006168801</c:v>
                </c:pt>
                <c:pt idx="197">
                  <c:v>43.8512826533577</c:v>
                </c:pt>
                <c:pt idx="198">
                  <c:v>43.712882588972299</c:v>
                </c:pt>
                <c:pt idx="199">
                  <c:v>41.823323011084902</c:v>
                </c:pt>
                <c:pt idx="200">
                  <c:v>42.833923064017803</c:v>
                </c:pt>
                <c:pt idx="201">
                  <c:v>41.913743219226198</c:v>
                </c:pt>
                <c:pt idx="202">
                  <c:v>42.271583279107197</c:v>
                </c:pt>
                <c:pt idx="203">
                  <c:v>42.763323254583398</c:v>
                </c:pt>
                <c:pt idx="204">
                  <c:v>43.868681614387903</c:v>
                </c:pt>
                <c:pt idx="205">
                  <c:v>43.313201948680202</c:v>
                </c:pt>
                <c:pt idx="206">
                  <c:v>42.9636618320976</c:v>
                </c:pt>
                <c:pt idx="207">
                  <c:v>43.128243225702597</c:v>
                </c:pt>
                <c:pt idx="208">
                  <c:v>44.037381314687799</c:v>
                </c:pt>
                <c:pt idx="209">
                  <c:v>43.8418222826188</c:v>
                </c:pt>
                <c:pt idx="210">
                  <c:v>43.130763383530798</c:v>
                </c:pt>
                <c:pt idx="211">
                  <c:v>43.605562608491098</c:v>
                </c:pt>
                <c:pt idx="212">
                  <c:v>45.071661165455602</c:v>
                </c:pt>
                <c:pt idx="213">
                  <c:v>45.352480880769903</c:v>
                </c:pt>
                <c:pt idx="214">
                  <c:v>44.829001445283701</c:v>
                </c:pt>
                <c:pt idx="215">
                  <c:v>44.522922409711299</c:v>
                </c:pt>
                <c:pt idx="216">
                  <c:v>43.529263107294398</c:v>
                </c:pt>
                <c:pt idx="217">
                  <c:v>41.332624253809698</c:v>
                </c:pt>
                <c:pt idx="218">
                  <c:v>41.613023011497198</c:v>
                </c:pt>
                <c:pt idx="219">
                  <c:v>42.4502034233047</c:v>
                </c:pt>
                <c:pt idx="220">
                  <c:v>42.0446833929227</c:v>
                </c:pt>
                <c:pt idx="221">
                  <c:v>42.7125419812117</c:v>
                </c:pt>
                <c:pt idx="222">
                  <c:v>44.417802212227301</c:v>
                </c:pt>
                <c:pt idx="223">
                  <c:v>43.781021845198097</c:v>
                </c:pt>
                <c:pt idx="224">
                  <c:v>43.388922167478803</c:v>
                </c:pt>
                <c:pt idx="225">
                  <c:v>44.055182606901198</c:v>
                </c:pt>
                <c:pt idx="226">
                  <c:v>43.3324430649891</c:v>
                </c:pt>
                <c:pt idx="227">
                  <c:v>45.0117622479085</c:v>
                </c:pt>
                <c:pt idx="228">
                  <c:v>43.759541830360298</c:v>
                </c:pt>
                <c:pt idx="229">
                  <c:v>44.025862721923602</c:v>
                </c:pt>
                <c:pt idx="230">
                  <c:v>44.988481055968002</c:v>
                </c:pt>
                <c:pt idx="231">
                  <c:v>45.320462024104899</c:v>
                </c:pt>
                <c:pt idx="232">
                  <c:v>44.941061855678299</c:v>
                </c:pt>
                <c:pt idx="233">
                  <c:v>44.856922484341801</c:v>
                </c:pt>
                <c:pt idx="234">
                  <c:v>45.332662344707302</c:v>
                </c:pt>
                <c:pt idx="235">
                  <c:v>46.251622157438597</c:v>
                </c:pt>
                <c:pt idx="236">
                  <c:v>45.377602365344799</c:v>
                </c:pt>
                <c:pt idx="237">
                  <c:v>46.206961533456102</c:v>
                </c:pt>
                <c:pt idx="238">
                  <c:v>46.947541483113298</c:v>
                </c:pt>
                <c:pt idx="239">
                  <c:v>47.7287010029453</c:v>
                </c:pt>
                <c:pt idx="240">
                  <c:v>46.956141312154799</c:v>
                </c:pt>
                <c:pt idx="241">
                  <c:v>48.014320752792798</c:v>
                </c:pt>
                <c:pt idx="242">
                  <c:v>48.591461109841902</c:v>
                </c:pt>
                <c:pt idx="243">
                  <c:v>48.5261810127191</c:v>
                </c:pt>
                <c:pt idx="244">
                  <c:v>48.559019432905501</c:v>
                </c:pt>
                <c:pt idx="245">
                  <c:v>48.713579799817197</c:v>
                </c:pt>
                <c:pt idx="246">
                  <c:v>50.210840397037998</c:v>
                </c:pt>
                <c:pt idx="247">
                  <c:v>50.303819878539301</c:v>
                </c:pt>
                <c:pt idx="248">
                  <c:v>50.892000128750297</c:v>
                </c:pt>
                <c:pt idx="249">
                  <c:v>52.0607591775114</c:v>
                </c:pt>
                <c:pt idx="250">
                  <c:v>52.016078064440897</c:v>
                </c:pt>
                <c:pt idx="251">
                  <c:v>50.782439387095899</c:v>
                </c:pt>
                <c:pt idx="252">
                  <c:v>53.192857659845501</c:v>
                </c:pt>
                <c:pt idx="253">
                  <c:v>53.384918645793597</c:v>
                </c:pt>
                <c:pt idx="254">
                  <c:v>50.499239212280798</c:v>
                </c:pt>
                <c:pt idx="255">
                  <c:v>52.977178343326401</c:v>
                </c:pt>
                <c:pt idx="256">
                  <c:v>56.521196389769699</c:v>
                </c:pt>
                <c:pt idx="257">
                  <c:v>57.114076091718097</c:v>
                </c:pt>
                <c:pt idx="258">
                  <c:v>60.238315565151503</c:v>
                </c:pt>
                <c:pt idx="259">
                  <c:v>56.947136590344797</c:v>
                </c:pt>
                <c:pt idx="260">
                  <c:v>55.965197046283699</c:v>
                </c:pt>
                <c:pt idx="261">
                  <c:v>55.757897766770803</c:v>
                </c:pt>
                <c:pt idx="262">
                  <c:v>54.4378379787399</c:v>
                </c:pt>
                <c:pt idx="263">
                  <c:v>56.514656645397899</c:v>
                </c:pt>
                <c:pt idx="264">
                  <c:v>56.419816382174197</c:v>
                </c:pt>
                <c:pt idx="265">
                  <c:v>54.982797429064</c:v>
                </c:pt>
                <c:pt idx="266">
                  <c:v>56.091936956932997</c:v>
                </c:pt>
                <c:pt idx="267">
                  <c:v>57.209676313843403</c:v>
                </c:pt>
                <c:pt idx="268">
                  <c:v>57.033736514889803</c:v>
                </c:pt>
                <c:pt idx="269">
                  <c:v>56.689016921928499</c:v>
                </c:pt>
                <c:pt idx="270">
                  <c:v>58.232856666829598</c:v>
                </c:pt>
                <c:pt idx="271">
                  <c:v>58.157115958942903</c:v>
                </c:pt>
                <c:pt idx="272">
                  <c:v>58.510595568361197</c:v>
                </c:pt>
                <c:pt idx="273">
                  <c:v>57.991636770753097</c:v>
                </c:pt>
                <c:pt idx="274">
                  <c:v>58.750576805933697</c:v>
                </c:pt>
                <c:pt idx="275">
                  <c:v>59.1057365205709</c:v>
                </c:pt>
                <c:pt idx="276">
                  <c:v>57.976595917491302</c:v>
                </c:pt>
                <c:pt idx="277">
                  <c:v>59.666675596917599</c:v>
                </c:pt>
                <c:pt idx="278">
                  <c:v>58.5633959482265</c:v>
                </c:pt>
                <c:pt idx="279">
                  <c:v>58.7427965404137</c:v>
                </c:pt>
                <c:pt idx="280">
                  <c:v>56.813156581041703</c:v>
                </c:pt>
                <c:pt idx="281">
                  <c:v>58.489495532974203</c:v>
                </c:pt>
                <c:pt idx="282">
                  <c:v>58.999515500266099</c:v>
                </c:pt>
                <c:pt idx="283">
                  <c:v>58.222796524604497</c:v>
                </c:pt>
                <c:pt idx="284">
                  <c:v>63.527214663253403</c:v>
                </c:pt>
                <c:pt idx="285">
                  <c:v>65.691212536854493</c:v>
                </c:pt>
                <c:pt idx="286">
                  <c:v>62.724753942442803</c:v>
                </c:pt>
                <c:pt idx="287">
                  <c:v>62.065893789089699</c:v>
                </c:pt>
                <c:pt idx="288">
                  <c:v>62.632053857596503</c:v>
                </c:pt>
                <c:pt idx="289">
                  <c:v>62.3981746429696</c:v>
                </c:pt>
                <c:pt idx="290">
                  <c:v>61.480714258953597</c:v>
                </c:pt>
                <c:pt idx="291">
                  <c:v>61.900295391660499</c:v>
                </c:pt>
                <c:pt idx="292">
                  <c:v>63.055313712927799</c:v>
                </c:pt>
                <c:pt idx="293">
                  <c:v>62.436453847351501</c:v>
                </c:pt>
                <c:pt idx="294">
                  <c:v>62.753595127818201</c:v>
                </c:pt>
                <c:pt idx="295">
                  <c:v>62.417294687394701</c:v>
                </c:pt>
                <c:pt idx="296">
                  <c:v>61.784474302289297</c:v>
                </c:pt>
                <c:pt idx="297">
                  <c:v>61.880175107210498</c:v>
                </c:pt>
                <c:pt idx="298">
                  <c:v>61.4858942729376</c:v>
                </c:pt>
                <c:pt idx="299">
                  <c:v>61.990873924573002</c:v>
                </c:pt>
                <c:pt idx="300">
                  <c:v>64.277713194163695</c:v>
                </c:pt>
                <c:pt idx="301">
                  <c:v>63.440454551292802</c:v>
                </c:pt>
                <c:pt idx="302">
                  <c:v>63.224514464562397</c:v>
                </c:pt>
                <c:pt idx="303">
                  <c:v>62.908354797676999</c:v>
                </c:pt>
                <c:pt idx="304">
                  <c:v>62.914594656305802</c:v>
                </c:pt>
                <c:pt idx="305">
                  <c:v>64.686053268117007</c:v>
                </c:pt>
                <c:pt idx="306">
                  <c:v>63.579314688836803</c:v>
                </c:pt>
                <c:pt idx="307">
                  <c:v>64.069294465386406</c:v>
                </c:pt>
                <c:pt idx="308">
                  <c:v>63.828793550035599</c:v>
                </c:pt>
                <c:pt idx="309">
                  <c:v>64.139233036070493</c:v>
                </c:pt>
                <c:pt idx="310">
                  <c:v>64.313233822238303</c:v>
                </c:pt>
                <c:pt idx="311">
                  <c:v>63.598114358430799</c:v>
                </c:pt>
                <c:pt idx="312">
                  <c:v>64.096613870314101</c:v>
                </c:pt>
                <c:pt idx="313">
                  <c:v>63.319634124441102</c:v>
                </c:pt>
                <c:pt idx="314">
                  <c:v>63.897694627807397</c:v>
                </c:pt>
                <c:pt idx="315">
                  <c:v>65.269513577502593</c:v>
                </c:pt>
                <c:pt idx="316">
                  <c:v>64.849373651485607</c:v>
                </c:pt>
                <c:pt idx="317">
                  <c:v>64.823993259343794</c:v>
                </c:pt>
                <c:pt idx="318">
                  <c:v>63.371393286105402</c:v>
                </c:pt>
                <c:pt idx="319">
                  <c:v>65.629313139257405</c:v>
                </c:pt>
                <c:pt idx="320">
                  <c:v>64.726154138689594</c:v>
                </c:pt>
                <c:pt idx="321">
                  <c:v>66.463772227644995</c:v>
                </c:pt>
                <c:pt idx="322">
                  <c:v>64.302894283358299</c:v>
                </c:pt>
                <c:pt idx="323">
                  <c:v>66.627332892137005</c:v>
                </c:pt>
                <c:pt idx="324">
                  <c:v>65.185713207440799</c:v>
                </c:pt>
                <c:pt idx="325">
                  <c:v>65.839113950154896</c:v>
                </c:pt>
                <c:pt idx="326">
                  <c:v>68.077671615114099</c:v>
                </c:pt>
                <c:pt idx="327">
                  <c:v>67.078152433519193</c:v>
                </c:pt>
                <c:pt idx="328">
                  <c:v>66.424373573998693</c:v>
                </c:pt>
                <c:pt idx="329">
                  <c:v>67.013792482713598</c:v>
                </c:pt>
                <c:pt idx="330">
                  <c:v>68.378332218223406</c:v>
                </c:pt>
                <c:pt idx="331">
                  <c:v>67.289532766839699</c:v>
                </c:pt>
                <c:pt idx="332">
                  <c:v>66.979152885424497</c:v>
                </c:pt>
                <c:pt idx="333">
                  <c:v>66.089073373600201</c:v>
                </c:pt>
                <c:pt idx="334">
                  <c:v>66.503433514147005</c:v>
                </c:pt>
                <c:pt idx="335">
                  <c:v>66.459933317605106</c:v>
                </c:pt>
                <c:pt idx="336">
                  <c:v>66.423652730628802</c:v>
                </c:pt>
                <c:pt idx="337">
                  <c:v>65.663513152476</c:v>
                </c:pt>
                <c:pt idx="338">
                  <c:v>66.731993016462397</c:v>
                </c:pt>
                <c:pt idx="339">
                  <c:v>67.773952549954501</c:v>
                </c:pt>
                <c:pt idx="340">
                  <c:v>67.596772229852604</c:v>
                </c:pt>
                <c:pt idx="341">
                  <c:v>68.444731764610694</c:v>
                </c:pt>
                <c:pt idx="342">
                  <c:v>67.357672023065504</c:v>
                </c:pt>
                <c:pt idx="343">
                  <c:v>67.087592315170099</c:v>
                </c:pt>
                <c:pt idx="344">
                  <c:v>67.768472650227395</c:v>
                </c:pt>
                <c:pt idx="345">
                  <c:v>68.920091645525304</c:v>
                </c:pt>
                <c:pt idx="346">
                  <c:v>68.4114723867973</c:v>
                </c:pt>
                <c:pt idx="347">
                  <c:v>69.628211291802501</c:v>
                </c:pt>
                <c:pt idx="348">
                  <c:v>67.545072672808004</c:v>
                </c:pt>
                <c:pt idx="349">
                  <c:v>69.853991728722605</c:v>
                </c:pt>
                <c:pt idx="350">
                  <c:v>69.267672260234093</c:v>
                </c:pt>
                <c:pt idx="351">
                  <c:v>71.367710651568402</c:v>
                </c:pt>
                <c:pt idx="352">
                  <c:v>68.850652263531501</c:v>
                </c:pt>
                <c:pt idx="353">
                  <c:v>70.615111057812399</c:v>
                </c:pt>
                <c:pt idx="354">
                  <c:v>70.297831941662494</c:v>
                </c:pt>
                <c:pt idx="355">
                  <c:v>71.321150130331802</c:v>
                </c:pt>
                <c:pt idx="356">
                  <c:v>69.722552366335904</c:v>
                </c:pt>
                <c:pt idx="357">
                  <c:v>69.955671622061203</c:v>
                </c:pt>
                <c:pt idx="358">
                  <c:v>71.330871271282106</c:v>
                </c:pt>
                <c:pt idx="359">
                  <c:v>70.423051934508607</c:v>
                </c:pt>
                <c:pt idx="360">
                  <c:v>70.914611233481196</c:v>
                </c:pt>
                <c:pt idx="361">
                  <c:v>71.306330931749699</c:v>
                </c:pt>
                <c:pt idx="362">
                  <c:v>71.676890990011401</c:v>
                </c:pt>
                <c:pt idx="363">
                  <c:v>72.572109537643598</c:v>
                </c:pt>
                <c:pt idx="364">
                  <c:v>72.696090871985703</c:v>
                </c:pt>
                <c:pt idx="365">
                  <c:v>73.867649475230095</c:v>
                </c:pt>
                <c:pt idx="366">
                  <c:v>71.412790370533401</c:v>
                </c:pt>
                <c:pt idx="367">
                  <c:v>72.557949715167297</c:v>
                </c:pt>
                <c:pt idx="368">
                  <c:v>71.512169898078994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E0-459B-8EB9-17A9A1E5A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8418264"/>
        <c:axId val="928417544"/>
      </c:lineChart>
      <c:catAx>
        <c:axId val="9284182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928417544"/>
        <c:crosses val="autoZero"/>
        <c:auto val="1"/>
        <c:lblAlgn val="ctr"/>
        <c:lblOffset val="100"/>
        <c:noMultiLvlLbl val="0"/>
      </c:catAx>
      <c:valAx>
        <c:axId val="928417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928418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107</xdr:col>
      <xdr:colOff>442912</xdr:colOff>
      <xdr:row>0</xdr:row>
      <xdr:rowOff>6</xdr:rowOff>
    </xdr:from>
    <xdr:to>
      <xdr:col>114</xdr:col>
      <xdr:colOff>214312</xdr:colOff>
      <xdr:row>16</xdr:row>
      <xdr:rowOff>6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3AA0036E-4075-E395-8EB6-79D02D3F39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S371"/>
  <sheetViews>
    <sheetView tabSelected="1" topLeftCell="CU1" workbookViewId="0">
      <pane ySplit="2" topLeftCell="A3" activePane="bottomLeft" state="frozen"/>
      <selection activeCell="JE1" sqref="JE1"/>
      <selection pane="bottomLeft" activeCell="CY2" sqref="CY2:CY371"/>
    </sheetView>
  </sheetViews>
  <sheetFormatPr defaultRowHeight="13.5" x14ac:dyDescent="0.15"/>
  <sheetData>
    <row r="1" spans="1:201" x14ac:dyDescent="0.15">
      <c r="CY1" s="3">
        <v>0.46500000000000002</v>
      </c>
      <c r="CZ1" s="3">
        <v>0.69899999999999995</v>
      </c>
      <c r="DA1" s="3">
        <v>0.34499999999999997</v>
      </c>
      <c r="DB1" s="3">
        <v>1.03</v>
      </c>
      <c r="DC1" s="3">
        <v>1.3420000000000001</v>
      </c>
      <c r="DD1" s="3">
        <v>0.66500000000000004</v>
      </c>
      <c r="DE1" s="3">
        <v>-1.403</v>
      </c>
      <c r="DF1" s="3">
        <v>0.45500000000000002</v>
      </c>
      <c r="DG1" s="3">
        <v>0.65300000000000002</v>
      </c>
      <c r="DH1" s="3">
        <v>0.499</v>
      </c>
      <c r="DI1" s="3">
        <v>0.82499999999999996</v>
      </c>
      <c r="DJ1" s="3">
        <v>0.69899999999999995</v>
      </c>
      <c r="DK1" s="3">
        <v>0.82</v>
      </c>
      <c r="DL1" s="3">
        <v>0.47199999999999998</v>
      </c>
      <c r="DM1" s="3">
        <v>0.56699999999999995</v>
      </c>
      <c r="DN1" s="3">
        <v>0.45700000000000002</v>
      </c>
      <c r="DO1" s="3">
        <v>0.16700000000000001</v>
      </c>
      <c r="DP1" s="3">
        <v>0.49199999999999999</v>
      </c>
      <c r="DQ1" s="3">
        <v>0.57599999999999996</v>
      </c>
      <c r="DR1" s="3">
        <v>0.78600000000000003</v>
      </c>
      <c r="DS1" s="3">
        <v>0.55700000000000005</v>
      </c>
      <c r="DT1" s="3">
        <v>0.26300000000000001</v>
      </c>
      <c r="DU1" s="3">
        <v>0.78400000000000003</v>
      </c>
      <c r="DV1" s="3">
        <v>0.46300000000000002</v>
      </c>
      <c r="DW1" s="3">
        <v>0.73599999999999999</v>
      </c>
      <c r="DX1" s="3">
        <v>0.81699999999999995</v>
      </c>
      <c r="DY1" s="3">
        <v>0.74299999999999999</v>
      </c>
      <c r="DZ1" s="3">
        <v>0.59</v>
      </c>
      <c r="EA1" s="3">
        <v>0.68799999999999994</v>
      </c>
      <c r="EB1" s="3">
        <v>0.186</v>
      </c>
      <c r="EC1" s="3">
        <v>0.70099999999999996</v>
      </c>
      <c r="ED1" s="3">
        <v>1.1020000000000001</v>
      </c>
      <c r="EE1" s="3">
        <v>0.57699999999999996</v>
      </c>
      <c r="EF1" s="3">
        <v>0.64200000000000002</v>
      </c>
      <c r="EG1" s="3">
        <v>0.55500000000000005</v>
      </c>
      <c r="EH1" s="3">
        <v>0.50600000000000001</v>
      </c>
      <c r="EI1" s="3">
        <v>0.76600000000000001</v>
      </c>
      <c r="EJ1" s="3">
        <v>0.498</v>
      </c>
      <c r="EK1" s="3">
        <v>0.58599999999999997</v>
      </c>
      <c r="EL1" s="3">
        <v>0.622</v>
      </c>
      <c r="EM1" s="3">
        <v>0.42</v>
      </c>
      <c r="EN1" s="3">
        <v>0.53900000000000003</v>
      </c>
      <c r="EO1" s="3">
        <v>0.63700000000000001</v>
      </c>
      <c r="EP1" s="3">
        <v>0.73099999999999998</v>
      </c>
      <c r="EQ1" s="3">
        <v>0.91400000000000003</v>
      </c>
      <c r="ER1" s="3">
        <v>0.76200000000000001</v>
      </c>
      <c r="ES1" s="3">
        <v>0.57499999999999996</v>
      </c>
      <c r="ET1" s="3">
        <v>0.215</v>
      </c>
      <c r="EU1" s="3">
        <v>0.61299999999999999</v>
      </c>
      <c r="EV1" s="3">
        <v>0.63600000000000001</v>
      </c>
      <c r="EW1" s="3">
        <v>0.54700000000000004</v>
      </c>
      <c r="EX1" s="3">
        <v>0.71099999999999997</v>
      </c>
      <c r="EY1" s="3">
        <v>0.49099999999999999</v>
      </c>
      <c r="EZ1" s="3">
        <v>0.55600000000000005</v>
      </c>
      <c r="FA1" s="3">
        <v>0.46500000000000002</v>
      </c>
      <c r="FB1" s="3">
        <v>-1000</v>
      </c>
      <c r="FC1" s="3">
        <v>0.58399999999999996</v>
      </c>
      <c r="FD1" s="3">
        <v>0.61299999999999999</v>
      </c>
      <c r="FE1" s="3">
        <v>0.53600000000000003</v>
      </c>
      <c r="FF1" s="3">
        <v>-1000</v>
      </c>
      <c r="FG1" s="3">
        <v>0.66400000000000003</v>
      </c>
      <c r="FH1" s="3">
        <v>0.55700000000000005</v>
      </c>
      <c r="FI1" s="3">
        <v>0.57599999999999996</v>
      </c>
      <c r="FJ1" s="3">
        <v>0.55400000000000005</v>
      </c>
      <c r="FK1" s="3">
        <v>0.58199999999999996</v>
      </c>
      <c r="FL1" s="3">
        <v>0.63200000000000001</v>
      </c>
      <c r="FM1" s="3">
        <v>0.56699999999999995</v>
      </c>
      <c r="FN1" s="3">
        <v>0.46300000000000002</v>
      </c>
      <c r="FO1" s="3">
        <v>0.57899999999999996</v>
      </c>
      <c r="FP1" s="3">
        <v>0.56299999999999994</v>
      </c>
      <c r="FQ1" s="3">
        <v>0.52700000000000002</v>
      </c>
      <c r="FR1" s="3">
        <v>0.51300000000000001</v>
      </c>
      <c r="FS1" s="3">
        <v>0.76</v>
      </c>
      <c r="FT1" s="3">
        <v>0.60099999999999998</v>
      </c>
      <c r="FU1" s="3">
        <v>0.71899999999999997</v>
      </c>
      <c r="FV1" s="3">
        <v>0.64</v>
      </c>
      <c r="FW1" s="3">
        <v>0.65900000000000003</v>
      </c>
      <c r="FX1" s="3">
        <v>0.48399999999999999</v>
      </c>
      <c r="FY1" s="3">
        <v>0.64800000000000002</v>
      </c>
      <c r="FZ1" s="3">
        <v>0.45200000000000001</v>
      </c>
      <c r="GA1" s="3">
        <v>0.56100000000000005</v>
      </c>
      <c r="GB1" s="3">
        <v>0.84199999999999997</v>
      </c>
      <c r="GC1" s="3">
        <v>0.58899999999999997</v>
      </c>
      <c r="GD1" s="3">
        <v>0.58799999999999997</v>
      </c>
      <c r="GE1" s="3">
        <v>0.69499999999999995</v>
      </c>
      <c r="GF1" s="3">
        <v>2.375</v>
      </c>
      <c r="GG1" s="3">
        <v>1.657</v>
      </c>
      <c r="GH1" s="3">
        <v>0.76100000000000001</v>
      </c>
      <c r="GI1" s="3">
        <v>0.46500000000000002</v>
      </c>
      <c r="GJ1" s="3">
        <v>0.51200000000000001</v>
      </c>
      <c r="GK1" s="3">
        <v>0.64500000000000002</v>
      </c>
      <c r="GL1" s="3">
        <v>0.74099999999999999</v>
      </c>
      <c r="GM1" s="3">
        <v>0.45500000000000002</v>
      </c>
      <c r="GN1" s="3">
        <v>0.88600000000000001</v>
      </c>
      <c r="GO1" s="3">
        <v>0.82</v>
      </c>
      <c r="GP1" s="3">
        <v>11.323</v>
      </c>
      <c r="GQ1" s="3">
        <v>0.59299999999999997</v>
      </c>
      <c r="GR1" s="3">
        <v>1.4450000000000001</v>
      </c>
      <c r="GS1" s="3">
        <v>0.878</v>
      </c>
    </row>
    <row r="2" spans="1:201" x14ac:dyDescent="0.1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  <c r="V2" t="s">
        <v>21</v>
      </c>
      <c r="W2" t="s">
        <v>22</v>
      </c>
      <c r="X2" t="s">
        <v>23</v>
      </c>
      <c r="Y2" t="s">
        <v>24</v>
      </c>
      <c r="Z2" t="s">
        <v>25</v>
      </c>
      <c r="AA2" t="s">
        <v>26</v>
      </c>
      <c r="AB2" t="s">
        <v>27</v>
      </c>
      <c r="AC2" t="s">
        <v>28</v>
      </c>
      <c r="AD2" t="s">
        <v>29</v>
      </c>
      <c r="AE2" t="s">
        <v>30</v>
      </c>
      <c r="AF2" t="s">
        <v>31</v>
      </c>
      <c r="AG2" t="s">
        <v>32</v>
      </c>
      <c r="AH2" t="s">
        <v>33</v>
      </c>
      <c r="AI2" t="s">
        <v>34</v>
      </c>
      <c r="AJ2" t="s">
        <v>35</v>
      </c>
      <c r="AK2" t="s">
        <v>36</v>
      </c>
      <c r="AL2" t="s">
        <v>37</v>
      </c>
      <c r="AM2" t="s">
        <v>38</v>
      </c>
      <c r="AN2" t="s">
        <v>39</v>
      </c>
      <c r="AO2" t="s">
        <v>40</v>
      </c>
      <c r="AP2" t="s">
        <v>41</v>
      </c>
      <c r="AQ2" t="s">
        <v>42</v>
      </c>
      <c r="AR2" t="s">
        <v>43</v>
      </c>
      <c r="AS2" t="s">
        <v>44</v>
      </c>
      <c r="AT2" t="s">
        <v>45</v>
      </c>
      <c r="AU2" t="s">
        <v>46</v>
      </c>
      <c r="AV2" t="s">
        <v>47</v>
      </c>
      <c r="AW2" t="s">
        <v>48</v>
      </c>
      <c r="AX2" t="s">
        <v>49</v>
      </c>
      <c r="AY2" t="s">
        <v>50</v>
      </c>
      <c r="AZ2" t="s">
        <v>51</v>
      </c>
      <c r="BA2" t="s">
        <v>52</v>
      </c>
      <c r="BB2" t="s">
        <v>53</v>
      </c>
      <c r="BC2" t="s">
        <v>54</v>
      </c>
      <c r="BD2" t="s">
        <v>55</v>
      </c>
      <c r="BE2" t="s">
        <v>56</v>
      </c>
      <c r="BF2" t="s">
        <v>57</v>
      </c>
      <c r="BG2" t="s">
        <v>58</v>
      </c>
      <c r="BH2" t="s">
        <v>59</v>
      </c>
      <c r="BI2" t="s">
        <v>60</v>
      </c>
      <c r="BJ2" t="s">
        <v>61</v>
      </c>
      <c r="BK2" t="s">
        <v>62</v>
      </c>
      <c r="BL2" t="s">
        <v>63</v>
      </c>
      <c r="BM2" t="s">
        <v>64</v>
      </c>
      <c r="BN2" t="s">
        <v>65</v>
      </c>
      <c r="BO2" t="s">
        <v>66</v>
      </c>
      <c r="BP2" t="s">
        <v>67</v>
      </c>
      <c r="BQ2" t="s">
        <v>68</v>
      </c>
      <c r="BR2" t="s">
        <v>69</v>
      </c>
      <c r="BS2" t="s">
        <v>70</v>
      </c>
      <c r="BT2" t="s">
        <v>71</v>
      </c>
      <c r="BU2" t="s">
        <v>72</v>
      </c>
      <c r="BV2" t="s">
        <v>73</v>
      </c>
      <c r="BW2" t="s">
        <v>74</v>
      </c>
      <c r="BX2" t="s">
        <v>75</v>
      </c>
      <c r="BY2" t="s">
        <v>76</v>
      </c>
      <c r="BZ2" t="s">
        <v>77</v>
      </c>
      <c r="CA2" t="s">
        <v>78</v>
      </c>
      <c r="CB2" t="s">
        <v>79</v>
      </c>
      <c r="CC2" t="s">
        <v>80</v>
      </c>
      <c r="CD2" t="s">
        <v>81</v>
      </c>
      <c r="CE2" t="s">
        <v>82</v>
      </c>
      <c r="CF2" t="s">
        <v>83</v>
      </c>
      <c r="CG2" t="s">
        <v>84</v>
      </c>
      <c r="CH2" t="s">
        <v>85</v>
      </c>
      <c r="CI2" t="s">
        <v>86</v>
      </c>
      <c r="CJ2" t="s">
        <v>87</v>
      </c>
      <c r="CK2" t="s">
        <v>88</v>
      </c>
      <c r="CL2" t="s">
        <v>89</v>
      </c>
      <c r="CM2" t="s">
        <v>90</v>
      </c>
      <c r="CN2" t="s">
        <v>91</v>
      </c>
      <c r="CO2" t="s">
        <v>92</v>
      </c>
      <c r="CP2" t="s">
        <v>93</v>
      </c>
      <c r="CQ2" t="s">
        <v>94</v>
      </c>
      <c r="CR2" t="s">
        <v>95</v>
      </c>
      <c r="CS2" t="s">
        <v>96</v>
      </c>
      <c r="CT2" t="s">
        <v>97</v>
      </c>
      <c r="CU2" t="s">
        <v>98</v>
      </c>
      <c r="CY2" t="s">
        <v>0</v>
      </c>
      <c r="CZ2" t="s">
        <v>1</v>
      </c>
      <c r="DA2" s="2" t="s">
        <v>2</v>
      </c>
      <c r="DB2" t="s">
        <v>3</v>
      </c>
      <c r="DC2" t="s">
        <v>4</v>
      </c>
      <c r="DD2" t="s">
        <v>5</v>
      </c>
      <c r="DE2" s="2" t="s">
        <v>6</v>
      </c>
      <c r="DF2" t="s">
        <v>7</v>
      </c>
      <c r="DG2" t="s">
        <v>8</v>
      </c>
      <c r="DH2" t="s">
        <v>9</v>
      </c>
      <c r="DI2" t="s">
        <v>10</v>
      </c>
      <c r="DJ2" t="s">
        <v>11</v>
      </c>
      <c r="DK2" t="s">
        <v>12</v>
      </c>
      <c r="DL2" t="s">
        <v>13</v>
      </c>
      <c r="DM2" t="s">
        <v>14</v>
      </c>
      <c r="DN2" s="2" t="s">
        <v>15</v>
      </c>
      <c r="DO2" s="2" t="s">
        <v>16</v>
      </c>
      <c r="DP2" t="s">
        <v>17</v>
      </c>
      <c r="DQ2" t="s">
        <v>18</v>
      </c>
      <c r="DR2" t="s">
        <v>19</v>
      </c>
      <c r="DS2" t="s">
        <v>20</v>
      </c>
      <c r="DT2" s="2" t="s">
        <v>21</v>
      </c>
      <c r="DU2" t="s">
        <v>22</v>
      </c>
      <c r="DV2" t="s">
        <v>23</v>
      </c>
      <c r="DW2" t="s">
        <v>24</v>
      </c>
      <c r="DX2" s="2" t="s">
        <v>25</v>
      </c>
      <c r="DY2" t="s">
        <v>26</v>
      </c>
      <c r="DZ2" t="s">
        <v>27</v>
      </c>
      <c r="EA2" t="s">
        <v>28</v>
      </c>
      <c r="EB2" s="2" t="s">
        <v>29</v>
      </c>
      <c r="EC2" t="s">
        <v>30</v>
      </c>
      <c r="ED2" s="2" t="s">
        <v>31</v>
      </c>
      <c r="EE2" t="s">
        <v>32</v>
      </c>
      <c r="EF2" t="s">
        <v>33</v>
      </c>
      <c r="EG2" t="s">
        <v>34</v>
      </c>
      <c r="EH2" t="s">
        <v>35</v>
      </c>
      <c r="EI2" t="s">
        <v>36</v>
      </c>
      <c r="EJ2" t="s">
        <v>37</v>
      </c>
      <c r="EK2" t="s">
        <v>38</v>
      </c>
      <c r="EL2" t="s">
        <v>39</v>
      </c>
      <c r="EM2" s="2" t="s">
        <v>40</v>
      </c>
      <c r="EN2" t="s">
        <v>41</v>
      </c>
      <c r="EO2" t="s">
        <v>42</v>
      </c>
      <c r="EP2" t="s">
        <v>43</v>
      </c>
      <c r="EQ2" t="s">
        <v>44</v>
      </c>
      <c r="ER2" t="s">
        <v>45</v>
      </c>
      <c r="ES2" t="s">
        <v>46</v>
      </c>
      <c r="ET2" s="2" t="s">
        <v>47</v>
      </c>
      <c r="EU2" t="s">
        <v>48</v>
      </c>
      <c r="EV2" t="s">
        <v>49</v>
      </c>
      <c r="EW2" t="s">
        <v>50</v>
      </c>
      <c r="EX2" t="s">
        <v>51</v>
      </c>
      <c r="EY2" t="s">
        <v>52</v>
      </c>
      <c r="EZ2" t="s">
        <v>53</v>
      </c>
      <c r="FA2" t="s">
        <v>54</v>
      </c>
      <c r="FB2" s="2" t="s">
        <v>55</v>
      </c>
      <c r="FC2" t="s">
        <v>56</v>
      </c>
      <c r="FD2" t="s">
        <v>57</v>
      </c>
      <c r="FE2" t="s">
        <v>58</v>
      </c>
      <c r="FF2" t="s">
        <v>59</v>
      </c>
      <c r="FG2" t="s">
        <v>60</v>
      </c>
      <c r="FH2" t="s">
        <v>61</v>
      </c>
      <c r="FI2" t="s">
        <v>62</v>
      </c>
      <c r="FJ2" t="s">
        <v>63</v>
      </c>
      <c r="FK2" t="s">
        <v>64</v>
      </c>
      <c r="FL2" t="s">
        <v>65</v>
      </c>
      <c r="FM2" t="s">
        <v>66</v>
      </c>
      <c r="FN2" t="s">
        <v>67</v>
      </c>
      <c r="FO2" t="s">
        <v>68</v>
      </c>
      <c r="FP2" t="s">
        <v>69</v>
      </c>
      <c r="FQ2" t="s">
        <v>70</v>
      </c>
      <c r="FR2" t="s">
        <v>71</v>
      </c>
      <c r="FS2" t="s">
        <v>72</v>
      </c>
      <c r="FT2" t="s">
        <v>73</v>
      </c>
      <c r="FU2" t="s">
        <v>74</v>
      </c>
      <c r="FV2" t="s">
        <v>75</v>
      </c>
      <c r="FW2" t="s">
        <v>76</v>
      </c>
      <c r="FX2" t="s">
        <v>77</v>
      </c>
      <c r="FY2" t="s">
        <v>78</v>
      </c>
      <c r="FZ2" t="s">
        <v>79</v>
      </c>
      <c r="GA2" t="s">
        <v>80</v>
      </c>
      <c r="GB2" t="s">
        <v>81</v>
      </c>
      <c r="GC2" t="s">
        <v>82</v>
      </c>
      <c r="GD2" t="s">
        <v>83</v>
      </c>
      <c r="GE2" t="s">
        <v>84</v>
      </c>
      <c r="GF2" t="s">
        <v>85</v>
      </c>
      <c r="GG2" t="s">
        <v>86</v>
      </c>
      <c r="GH2" t="s">
        <v>87</v>
      </c>
      <c r="GI2" t="s">
        <v>88</v>
      </c>
      <c r="GJ2" t="s">
        <v>89</v>
      </c>
      <c r="GK2" t="s">
        <v>90</v>
      </c>
      <c r="GL2" t="s">
        <v>91</v>
      </c>
      <c r="GM2" t="s">
        <v>92</v>
      </c>
      <c r="GN2" t="s">
        <v>93</v>
      </c>
      <c r="GO2" t="s">
        <v>94</v>
      </c>
      <c r="GP2" s="2" t="s">
        <v>95</v>
      </c>
      <c r="GQ2" t="s">
        <v>96</v>
      </c>
      <c r="GR2" t="s">
        <v>97</v>
      </c>
      <c r="GS2" t="s">
        <v>98</v>
      </c>
    </row>
    <row r="3" spans="1:201" x14ac:dyDescent="0.15">
      <c r="A3">
        <v>5000002.1003570696</v>
      </c>
      <c r="B3">
        <v>5000004.0555111198</v>
      </c>
      <c r="C3">
        <v>5000000.3680934198</v>
      </c>
      <c r="D3">
        <v>5000002.1045615803</v>
      </c>
      <c r="E3">
        <v>4999999.3160043098</v>
      </c>
      <c r="F3">
        <v>5000000.0402523102</v>
      </c>
      <c r="G3">
        <v>5000002.4860076597</v>
      </c>
      <c r="H3">
        <v>5000001.1200013403</v>
      </c>
      <c r="I3">
        <v>5000003.52657576</v>
      </c>
      <c r="J3">
        <v>5000002.6826654999</v>
      </c>
      <c r="K3">
        <v>5000001.8817924801</v>
      </c>
      <c r="L3">
        <v>5000003.8968872903</v>
      </c>
      <c r="M3">
        <v>4999999.8447734602</v>
      </c>
      <c r="N3">
        <v>5000004.5265913401</v>
      </c>
      <c r="O3">
        <v>5000003.4109024303</v>
      </c>
      <c r="P3">
        <v>5000000.2296626596</v>
      </c>
      <c r="Q3">
        <v>5000002.8447124297</v>
      </c>
      <c r="R3">
        <v>5000003.5672148904</v>
      </c>
      <c r="S3">
        <v>5000000.1336609405</v>
      </c>
      <c r="T3">
        <v>5000001.0633151298</v>
      </c>
      <c r="U3">
        <v>5000000.9189529298</v>
      </c>
      <c r="V3">
        <v>4999999.2869870197</v>
      </c>
      <c r="W3">
        <v>5000000.8296822701</v>
      </c>
      <c r="X3">
        <v>5000001.3219398502</v>
      </c>
      <c r="Y3">
        <v>5000000.1834813198</v>
      </c>
      <c r="Z3">
        <v>5000001.9363933196</v>
      </c>
      <c r="AA3">
        <v>5000000.8181603802</v>
      </c>
      <c r="AB3">
        <v>5000000.0161118396</v>
      </c>
      <c r="AC3">
        <v>5000002.44876811</v>
      </c>
      <c r="AD3">
        <v>5000002.9921449702</v>
      </c>
      <c r="AE3">
        <v>5000000.0006153798</v>
      </c>
      <c r="AF3">
        <v>5000000.6552384105</v>
      </c>
      <c r="AG3">
        <v>4999999.9018960204</v>
      </c>
      <c r="AH3">
        <v>5000000.6918024803</v>
      </c>
      <c r="AI3">
        <v>5000001.2898736401</v>
      </c>
      <c r="AJ3">
        <v>5000001.2854974</v>
      </c>
      <c r="AK3">
        <v>4999997.5063187396</v>
      </c>
      <c r="AL3">
        <v>4999999.3928162903</v>
      </c>
      <c r="AM3">
        <v>4999999.0802118499</v>
      </c>
      <c r="AN3">
        <v>5000001.2967092898</v>
      </c>
      <c r="AO3">
        <v>5000000.8656457802</v>
      </c>
      <c r="AP3">
        <v>5000001.1811554199</v>
      </c>
      <c r="AQ3">
        <v>4999999.8217992997</v>
      </c>
      <c r="AR3">
        <v>5000004.2243762296</v>
      </c>
      <c r="AS3">
        <v>5000002.7932741297</v>
      </c>
      <c r="AT3">
        <v>4999999.33259534</v>
      </c>
      <c r="AU3">
        <v>4999999.5663989196</v>
      </c>
      <c r="AV3">
        <v>4999997.5341305397</v>
      </c>
      <c r="AW3">
        <v>5000000.0832227496</v>
      </c>
      <c r="AX3">
        <v>5000000.5981005896</v>
      </c>
      <c r="AY3">
        <v>5000002.9074401902</v>
      </c>
      <c r="AZ3">
        <v>5000003.6700729895</v>
      </c>
      <c r="BA3">
        <v>4999999.6123860599</v>
      </c>
      <c r="BB3">
        <v>5000004.1652120203</v>
      </c>
      <c r="BC3">
        <v>4999998.8276321003</v>
      </c>
      <c r="BD3">
        <v>5000001.0284293499</v>
      </c>
      <c r="BE3">
        <v>5000002.7923778202</v>
      </c>
      <c r="BF3">
        <v>4999999.2240053797</v>
      </c>
      <c r="BG3">
        <v>5000002.0218037004</v>
      </c>
      <c r="BH3">
        <v>5000005.1933215596</v>
      </c>
      <c r="BI3">
        <v>5000000.0352020804</v>
      </c>
      <c r="BJ3">
        <v>5000000.8224149495</v>
      </c>
      <c r="BK3">
        <v>4999999.9810278201</v>
      </c>
      <c r="BL3">
        <v>4999999.1620899001</v>
      </c>
      <c r="BM3">
        <v>5000000.1081396602</v>
      </c>
      <c r="BN3">
        <v>5000000.2686200198</v>
      </c>
      <c r="BO3">
        <v>5000000.2396506602</v>
      </c>
      <c r="BP3">
        <v>5000000.64752666</v>
      </c>
      <c r="BQ3">
        <v>5000000.4856414199</v>
      </c>
      <c r="BR3">
        <v>5000000.8075051699</v>
      </c>
      <c r="BS3">
        <v>4999999.9583558496</v>
      </c>
      <c r="BT3">
        <v>4999999.74008046</v>
      </c>
      <c r="BU3">
        <v>4999999.9763237601</v>
      </c>
      <c r="BV3">
        <v>5000001.2571876999</v>
      </c>
      <c r="BW3">
        <v>5000000.8579803398</v>
      </c>
      <c r="BX3">
        <v>4999999.2195160203</v>
      </c>
      <c r="BY3">
        <v>5000003.9631254198</v>
      </c>
      <c r="BZ3">
        <v>4999999.9305959595</v>
      </c>
      <c r="CA3">
        <v>5000002.3808271801</v>
      </c>
      <c r="CB3">
        <v>5000002.1689199097</v>
      </c>
      <c r="CC3">
        <v>4999999.6313879201</v>
      </c>
      <c r="CD3">
        <v>5000003.1717240801</v>
      </c>
      <c r="CE3">
        <v>5000001.4377297098</v>
      </c>
      <c r="CF3">
        <v>5000000.8911100198</v>
      </c>
      <c r="CG3">
        <v>4999997.3831678303</v>
      </c>
      <c r="CH3">
        <v>5000001.4239935502</v>
      </c>
      <c r="CI3">
        <v>5000000.6556992596</v>
      </c>
      <c r="CJ3">
        <v>5000000.3564281799</v>
      </c>
      <c r="CK3">
        <v>4999999.95546172</v>
      </c>
      <c r="CL3">
        <v>4999998.0646063099</v>
      </c>
      <c r="CM3">
        <v>5000002.8785587801</v>
      </c>
      <c r="CN3">
        <v>4999999.5085011497</v>
      </c>
      <c r="CO3">
        <v>4999997.5048966799</v>
      </c>
      <c r="CP3">
        <v>5000002.8505948205</v>
      </c>
      <c r="CQ3">
        <v>4999998.1771380901</v>
      </c>
      <c r="CR3">
        <v>4999999.2174688503</v>
      </c>
      <c r="CS3">
        <v>4999999.64548364</v>
      </c>
      <c r="CT3">
        <v>4999999.8172740098</v>
      </c>
      <c r="CU3">
        <v>5000002.5003269901</v>
      </c>
      <c r="CY3">
        <v>0</v>
      </c>
      <c r="CZ3">
        <v>0</v>
      </c>
      <c r="DA3">
        <v>0</v>
      </c>
      <c r="DB3">
        <v>0</v>
      </c>
      <c r="DC3">
        <v>0</v>
      </c>
      <c r="DD3">
        <v>0</v>
      </c>
      <c r="DE3">
        <v>0</v>
      </c>
      <c r="DF3">
        <v>0</v>
      </c>
      <c r="DG3">
        <v>0</v>
      </c>
      <c r="DH3">
        <v>0</v>
      </c>
      <c r="DI3">
        <v>0</v>
      </c>
      <c r="DJ3">
        <v>0</v>
      </c>
      <c r="DK3">
        <v>0</v>
      </c>
      <c r="DL3">
        <v>0</v>
      </c>
      <c r="DM3">
        <v>0</v>
      </c>
      <c r="DN3">
        <v>0</v>
      </c>
      <c r="DO3">
        <v>0</v>
      </c>
      <c r="DP3">
        <v>0</v>
      </c>
      <c r="DQ3">
        <v>0</v>
      </c>
      <c r="DR3">
        <v>0</v>
      </c>
      <c r="DS3">
        <v>0</v>
      </c>
      <c r="DT3">
        <v>0</v>
      </c>
      <c r="DU3">
        <v>0</v>
      </c>
      <c r="DV3">
        <v>0</v>
      </c>
      <c r="DW3">
        <v>0</v>
      </c>
      <c r="DX3">
        <v>0</v>
      </c>
      <c r="DY3">
        <v>0</v>
      </c>
      <c r="DZ3">
        <v>0</v>
      </c>
      <c r="EA3">
        <v>0</v>
      </c>
      <c r="EB3">
        <v>0</v>
      </c>
      <c r="EC3">
        <v>0</v>
      </c>
      <c r="ED3">
        <v>0</v>
      </c>
      <c r="EE3">
        <v>0</v>
      </c>
      <c r="EF3">
        <v>0</v>
      </c>
      <c r="EG3">
        <v>0</v>
      </c>
      <c r="EH3">
        <v>0</v>
      </c>
      <c r="EI3">
        <v>0</v>
      </c>
      <c r="EJ3">
        <v>0</v>
      </c>
      <c r="EK3">
        <v>0</v>
      </c>
      <c r="EL3">
        <v>0</v>
      </c>
      <c r="EM3">
        <v>0</v>
      </c>
      <c r="EN3">
        <v>0</v>
      </c>
      <c r="EO3">
        <v>0</v>
      </c>
      <c r="EP3">
        <v>0</v>
      </c>
      <c r="EQ3">
        <v>0</v>
      </c>
      <c r="ER3">
        <v>0</v>
      </c>
      <c r="ES3">
        <v>0</v>
      </c>
      <c r="ET3">
        <v>0</v>
      </c>
      <c r="EU3">
        <v>0</v>
      </c>
      <c r="EV3">
        <v>0</v>
      </c>
      <c r="EW3">
        <v>0</v>
      </c>
      <c r="EX3">
        <v>0</v>
      </c>
      <c r="EY3">
        <v>0</v>
      </c>
      <c r="EZ3">
        <v>0</v>
      </c>
      <c r="FA3">
        <v>0</v>
      </c>
      <c r="FB3">
        <v>0</v>
      </c>
      <c r="FC3">
        <v>0</v>
      </c>
      <c r="FD3">
        <v>0</v>
      </c>
      <c r="FE3">
        <v>0</v>
      </c>
      <c r="FF3">
        <v>0</v>
      </c>
      <c r="FG3">
        <v>0</v>
      </c>
      <c r="FH3">
        <v>0</v>
      </c>
      <c r="FI3">
        <v>0</v>
      </c>
      <c r="FJ3">
        <v>0</v>
      </c>
      <c r="FK3">
        <v>0</v>
      </c>
      <c r="FL3">
        <v>0</v>
      </c>
      <c r="FM3">
        <v>0</v>
      </c>
      <c r="FN3">
        <v>0</v>
      </c>
      <c r="FO3">
        <v>0</v>
      </c>
      <c r="FP3">
        <v>0</v>
      </c>
      <c r="FQ3">
        <v>0</v>
      </c>
      <c r="FR3">
        <v>0</v>
      </c>
      <c r="FS3">
        <v>0</v>
      </c>
      <c r="FT3">
        <v>0</v>
      </c>
      <c r="FU3">
        <v>0</v>
      </c>
      <c r="FV3">
        <v>0</v>
      </c>
      <c r="FW3">
        <v>0</v>
      </c>
      <c r="FX3">
        <v>0</v>
      </c>
      <c r="FY3">
        <v>0</v>
      </c>
      <c r="FZ3">
        <v>0</v>
      </c>
      <c r="GA3">
        <v>0</v>
      </c>
      <c r="GB3">
        <v>0</v>
      </c>
      <c r="GC3">
        <v>0</v>
      </c>
      <c r="GD3">
        <v>0</v>
      </c>
      <c r="GE3">
        <v>0</v>
      </c>
      <c r="GF3">
        <v>0</v>
      </c>
      <c r="GG3">
        <v>0</v>
      </c>
      <c r="GH3">
        <v>0</v>
      </c>
      <c r="GI3">
        <v>0</v>
      </c>
      <c r="GJ3">
        <v>0</v>
      </c>
      <c r="GK3">
        <v>0</v>
      </c>
      <c r="GL3">
        <v>0</v>
      </c>
      <c r="GM3">
        <v>0</v>
      </c>
      <c r="GN3">
        <v>0</v>
      </c>
      <c r="GO3">
        <v>0</v>
      </c>
      <c r="GP3">
        <v>0</v>
      </c>
      <c r="GQ3">
        <v>0</v>
      </c>
      <c r="GR3">
        <v>0</v>
      </c>
      <c r="GS3">
        <v>0</v>
      </c>
    </row>
    <row r="4" spans="1:201" x14ac:dyDescent="0.15">
      <c r="A4">
        <v>5000002.09978747</v>
      </c>
      <c r="B4">
        <v>5000004.0550898202</v>
      </c>
      <c r="C4">
        <v>5000000.3677600697</v>
      </c>
      <c r="D4">
        <v>5000002.1046818402</v>
      </c>
      <c r="E4">
        <v>4999999.3162219701</v>
      </c>
      <c r="F4">
        <v>5000000.0406411802</v>
      </c>
      <c r="G4">
        <v>5000002.4860090604</v>
      </c>
      <c r="H4">
        <v>5000001.1205790797</v>
      </c>
      <c r="I4">
        <v>5000003.5269791698</v>
      </c>
      <c r="J4">
        <v>5000002.6829276001</v>
      </c>
      <c r="K4">
        <v>5000001.88180055</v>
      </c>
      <c r="L4">
        <v>5000003.8964003604</v>
      </c>
      <c r="M4">
        <v>4999999.8449026896</v>
      </c>
      <c r="N4">
        <v>5000004.5267188102</v>
      </c>
      <c r="O4">
        <v>5000003.4112552004</v>
      </c>
      <c r="P4">
        <v>5000000.2298490899</v>
      </c>
      <c r="Q4">
        <v>5000002.84434528</v>
      </c>
      <c r="R4">
        <v>5000003.5666496595</v>
      </c>
      <c r="S4">
        <v>5000000.1341332803</v>
      </c>
      <c r="T4">
        <v>5000001.0632066904</v>
      </c>
      <c r="U4">
        <v>5000000.9193951301</v>
      </c>
      <c r="V4">
        <v>4999999.28695645</v>
      </c>
      <c r="W4">
        <v>5000000.8302806905</v>
      </c>
      <c r="X4">
        <v>5000001.3220207104</v>
      </c>
      <c r="Y4">
        <v>5000000.1826540995</v>
      </c>
      <c r="Z4">
        <v>5000001.9368817704</v>
      </c>
      <c r="AA4">
        <v>5000000.8185916301</v>
      </c>
      <c r="AB4">
        <v>5000000.01598245</v>
      </c>
      <c r="AC4">
        <v>5000002.4499435304</v>
      </c>
      <c r="AD4">
        <v>5000002.9926156104</v>
      </c>
      <c r="AE4">
        <v>4999999.9995991904</v>
      </c>
      <c r="AF4">
        <v>5000000.6547166901</v>
      </c>
      <c r="AG4">
        <v>4999999.9015405998</v>
      </c>
      <c r="AH4">
        <v>5000000.6912775803</v>
      </c>
      <c r="AI4">
        <v>5000001.2902655499</v>
      </c>
      <c r="AJ4">
        <v>5000001.2849716404</v>
      </c>
      <c r="AK4">
        <v>4999997.5063965404</v>
      </c>
      <c r="AL4">
        <v>4999999.3924768902</v>
      </c>
      <c r="AM4">
        <v>4999999.0801065303</v>
      </c>
      <c r="AN4">
        <v>5000001.2962524202</v>
      </c>
      <c r="AO4">
        <v>5000000.86551427</v>
      </c>
      <c r="AP4">
        <v>5000001.1812464297</v>
      </c>
      <c r="AQ4">
        <v>4999999.8203327702</v>
      </c>
      <c r="AR4">
        <v>5000004.2244048798</v>
      </c>
      <c r="AS4">
        <v>5000002.79356506</v>
      </c>
      <c r="AT4">
        <v>4999999.3325557597</v>
      </c>
      <c r="AU4">
        <v>4999999.5658733798</v>
      </c>
      <c r="AV4">
        <v>4999997.5340474499</v>
      </c>
      <c r="AW4">
        <v>5000000.0824528402</v>
      </c>
      <c r="AX4">
        <v>5000000.59824639</v>
      </c>
      <c r="AY4">
        <v>5000002.9084804896</v>
      </c>
      <c r="AZ4">
        <v>5000003.6703928597</v>
      </c>
      <c r="BA4">
        <v>4999999.61274134</v>
      </c>
      <c r="BB4">
        <v>5000004.16487733</v>
      </c>
      <c r="BC4">
        <v>4999998.8275495498</v>
      </c>
      <c r="BD4">
        <v>5000001.02807217</v>
      </c>
      <c r="BE4">
        <v>5000002.79329147</v>
      </c>
      <c r="BF4">
        <v>4999999.2241307404</v>
      </c>
      <c r="BG4">
        <v>5000002.0111996196</v>
      </c>
      <c r="BH4">
        <v>5000005.1925515402</v>
      </c>
      <c r="BI4">
        <v>5000000.0091118002</v>
      </c>
      <c r="BJ4">
        <v>5000000.8220472103</v>
      </c>
      <c r="BK4">
        <v>4999999.9811469903</v>
      </c>
      <c r="BL4">
        <v>4999999.1623502998</v>
      </c>
      <c r="BM4">
        <v>5000000.1080486597</v>
      </c>
      <c r="BN4">
        <v>5000000.2688052598</v>
      </c>
      <c r="BO4">
        <v>5000000.2398185898</v>
      </c>
      <c r="BP4">
        <v>5000000.6474735504</v>
      </c>
      <c r="BQ4">
        <v>5000000.4860391198</v>
      </c>
      <c r="BR4">
        <v>5000000.8071159199</v>
      </c>
      <c r="BS4">
        <v>4999999.9583693799</v>
      </c>
      <c r="BT4">
        <v>4999999.7398578497</v>
      </c>
      <c r="BU4">
        <v>4999999.9760132702</v>
      </c>
      <c r="BV4">
        <v>5000001.2574509801</v>
      </c>
      <c r="BW4">
        <v>5000000.8578875503</v>
      </c>
      <c r="BX4">
        <v>4999999.21953509</v>
      </c>
      <c r="BY4">
        <v>5000003.96265125</v>
      </c>
      <c r="BZ4">
        <v>4999999.9307956696</v>
      </c>
      <c r="CA4">
        <v>5000002.38069</v>
      </c>
      <c r="CB4">
        <v>5000002.1686654398</v>
      </c>
      <c r="CC4">
        <v>4999999.6318348898</v>
      </c>
      <c r="CD4">
        <v>5000003.1710329102</v>
      </c>
      <c r="CE4">
        <v>5000001.43764487</v>
      </c>
      <c r="CF4">
        <v>5000000.8911977103</v>
      </c>
      <c r="CG4">
        <v>4999997.3833143096</v>
      </c>
      <c r="CH4">
        <v>5000001.4246771196</v>
      </c>
      <c r="CI4">
        <v>5000000.6562239397</v>
      </c>
      <c r="CJ4">
        <v>5000000.3566461997</v>
      </c>
      <c r="CK4">
        <v>4999999.9558911799</v>
      </c>
      <c r="CL4">
        <v>4999998.0648277001</v>
      </c>
      <c r="CM4">
        <v>5000002.8780348096</v>
      </c>
      <c r="CN4">
        <v>4999999.5083476398</v>
      </c>
      <c r="CO4">
        <v>4999997.5050848797</v>
      </c>
      <c r="CP4">
        <v>5000002.8494359199</v>
      </c>
      <c r="CQ4">
        <v>4999998.1760926098</v>
      </c>
      <c r="CR4">
        <v>4999999.2136851903</v>
      </c>
      <c r="CS4">
        <v>4999999.6436922699</v>
      </c>
      <c r="CT4">
        <v>4999999.8148252098</v>
      </c>
      <c r="CU4">
        <v>5000002.5000185799</v>
      </c>
      <c r="CY4">
        <v>-1.13919888266022</v>
      </c>
      <c r="CZ4">
        <v>-0.84259851478863101</v>
      </c>
      <c r="DA4">
        <v>-0.66670025447294001</v>
      </c>
      <c r="DB4">
        <v>0.240519541592258</v>
      </c>
      <c r="DC4">
        <v>0.43532072002341499</v>
      </c>
      <c r="DD4">
        <v>0.77774002521962304</v>
      </c>
      <c r="DE4">
        <v>2.8014169115745799E-3</v>
      </c>
      <c r="DF4">
        <v>1.1554786209818599</v>
      </c>
      <c r="DG4">
        <v>0.80681907848886203</v>
      </c>
      <c r="DH4">
        <v>0.52420021780700199</v>
      </c>
      <c r="DI4">
        <v>1.61398141437301E-2</v>
      </c>
      <c r="DJ4">
        <v>-0.97385904288468095</v>
      </c>
      <c r="DK4">
        <v>0.258458786286071</v>
      </c>
      <c r="DL4">
        <v>0.25494001077339201</v>
      </c>
      <c r="DM4">
        <v>0.70553969890088397</v>
      </c>
      <c r="DN4">
        <v>0.37286056355632502</v>
      </c>
      <c r="DO4">
        <v>-0.734299003536524</v>
      </c>
      <c r="DP4">
        <v>-1.13046088629068</v>
      </c>
      <c r="DQ4">
        <v>0.94467957772726197</v>
      </c>
      <c r="DR4">
        <v>-0.21687890447373201</v>
      </c>
      <c r="DS4">
        <v>0.88440051811671205</v>
      </c>
      <c r="DT4">
        <v>-6.1139473097004501E-2</v>
      </c>
      <c r="DU4">
        <v>1.19684057939372</v>
      </c>
      <c r="DV4">
        <v>0.16172039703475199</v>
      </c>
      <c r="DW4">
        <v>-1.6544404763832901</v>
      </c>
      <c r="DX4">
        <v>0.97690112308419796</v>
      </c>
      <c r="DY4">
        <v>0.86249955786395105</v>
      </c>
      <c r="DZ4">
        <v>-0.25877915239392402</v>
      </c>
      <c r="EA4">
        <v>2.3508395662219002</v>
      </c>
      <c r="EB4">
        <v>0.94127971229419605</v>
      </c>
      <c r="EC4">
        <v>-2.0323786882044899</v>
      </c>
      <c r="ED4">
        <v>-1.0434406373426599</v>
      </c>
      <c r="EE4">
        <v>-0.71084128224828202</v>
      </c>
      <c r="EF4">
        <v>-1.0497996993718</v>
      </c>
      <c r="EG4">
        <v>0.78381950304225601</v>
      </c>
      <c r="EH4">
        <v>-1.05151879575042</v>
      </c>
      <c r="EI4">
        <v>0.15560172808067799</v>
      </c>
      <c r="EJ4">
        <v>-0.67880012887521501</v>
      </c>
      <c r="EK4">
        <v>-0.210639128094607</v>
      </c>
      <c r="EL4">
        <v>-0.91373896743597705</v>
      </c>
      <c r="EM4">
        <v>-0.26302035069611401</v>
      </c>
      <c r="EN4">
        <v>0.182019503629334</v>
      </c>
      <c r="EO4">
        <v>-2.9330589922547401</v>
      </c>
      <c r="EP4">
        <v>5.7300504314014303E-2</v>
      </c>
      <c r="EQ4">
        <v>0.58186021723834502</v>
      </c>
      <c r="ER4">
        <v>-7.9160566763592705E-2</v>
      </c>
      <c r="ES4">
        <v>-1.05107957298998</v>
      </c>
      <c r="ET4">
        <v>-0.166179694234425</v>
      </c>
      <c r="EU4">
        <v>-1.53981891691725</v>
      </c>
      <c r="EV4">
        <v>0.29160078852108401</v>
      </c>
      <c r="EW4">
        <v>2.08059763623528</v>
      </c>
      <c r="EX4">
        <v>0.63973990808613501</v>
      </c>
      <c r="EY4">
        <v>0.71056006396807303</v>
      </c>
      <c r="EZ4">
        <v>-0.66938009230227702</v>
      </c>
      <c r="FA4">
        <v>-0.16510117944939801</v>
      </c>
      <c r="FB4">
        <v>-0.71435965805421997</v>
      </c>
      <c r="FC4">
        <v>1.8272985743775501</v>
      </c>
      <c r="FD4">
        <v>0.25072138922392301</v>
      </c>
      <c r="FE4">
        <v>-21.208152912431</v>
      </c>
      <c r="FF4">
        <v>-1.5400371350928399</v>
      </c>
      <c r="FG4">
        <v>-52.180559938341801</v>
      </c>
      <c r="FH4">
        <v>-0.73547835471620904</v>
      </c>
      <c r="FI4">
        <v>0.23834034890966199</v>
      </c>
      <c r="FJ4">
        <v>0.52079939629188898</v>
      </c>
      <c r="FK4">
        <v>-0.18200091624020301</v>
      </c>
      <c r="FL4">
        <v>0.37048010027836298</v>
      </c>
      <c r="FM4">
        <v>0.33585911869550999</v>
      </c>
      <c r="FN4">
        <v>-0.106219188524093</v>
      </c>
      <c r="FO4">
        <v>0.79539969288484103</v>
      </c>
      <c r="FP4">
        <v>-0.77849986497314205</v>
      </c>
      <c r="FQ4">
        <v>2.7060508953409699E-2</v>
      </c>
      <c r="FR4">
        <v>-0.44522064258438798</v>
      </c>
      <c r="FS4">
        <v>-0.62097981866200502</v>
      </c>
      <c r="FT4">
        <v>0.52656033806480895</v>
      </c>
      <c r="FU4">
        <v>-0.185579029663547</v>
      </c>
      <c r="FV4">
        <v>3.8139528029111198E-2</v>
      </c>
      <c r="FW4">
        <v>-0.94833894902161298</v>
      </c>
      <c r="FX4">
        <v>0.399420043409912</v>
      </c>
      <c r="FY4">
        <v>-0.27436004926035101</v>
      </c>
      <c r="FZ4">
        <v>-0.50893962658026304</v>
      </c>
      <c r="GA4">
        <v>0.89393935237378197</v>
      </c>
      <c r="GB4">
        <v>-1.3823388688804701</v>
      </c>
      <c r="GC4">
        <v>-0.16967947372369899</v>
      </c>
      <c r="GD4">
        <v>0.17538104805937699</v>
      </c>
      <c r="GE4">
        <v>0.29295884504101999</v>
      </c>
      <c r="GF4">
        <v>1.36713830933786</v>
      </c>
      <c r="GG4">
        <v>1.04936012275446</v>
      </c>
      <c r="GH4">
        <v>0.43603961041615802</v>
      </c>
      <c r="GI4">
        <v>0.85891970267068296</v>
      </c>
      <c r="GJ4">
        <v>0.44278072568559101</v>
      </c>
      <c r="GK4">
        <v>-1.0479403214521199</v>
      </c>
      <c r="GL4">
        <v>-0.307019830127717</v>
      </c>
      <c r="GM4">
        <v>0.37639979429756898</v>
      </c>
      <c r="GN4">
        <v>-2.31779979647541</v>
      </c>
      <c r="GO4">
        <v>-2.0909615033499098</v>
      </c>
      <c r="GP4">
        <v>-7.56732120333964</v>
      </c>
      <c r="GQ4">
        <v>-3.5827404565741401</v>
      </c>
      <c r="GR4">
        <v>-4.8976002188235102</v>
      </c>
      <c r="GS4">
        <v>-0.61682022065283004</v>
      </c>
    </row>
    <row r="5" spans="1:201" x14ac:dyDescent="0.15">
      <c r="A5">
        <v>5000002.1001878697</v>
      </c>
      <c r="B5">
        <v>5000004.0553989597</v>
      </c>
      <c r="C5">
        <v>5000000.3674127199</v>
      </c>
      <c r="D5">
        <v>5000002.1037934599</v>
      </c>
      <c r="E5">
        <v>4999999.3161595501</v>
      </c>
      <c r="F5">
        <v>5000000.0407236097</v>
      </c>
      <c r="G5">
        <v>5000002.4850588199</v>
      </c>
      <c r="H5">
        <v>5000001.1201763498</v>
      </c>
      <c r="I5">
        <v>5000003.5266705398</v>
      </c>
      <c r="J5">
        <v>5000002.6825785497</v>
      </c>
      <c r="K5">
        <v>5000001.8824978797</v>
      </c>
      <c r="L5">
        <v>5000003.8966198098</v>
      </c>
      <c r="M5">
        <v>4999999.8452765802</v>
      </c>
      <c r="N5">
        <v>5000004.52667413</v>
      </c>
      <c r="O5">
        <v>5000003.4111272302</v>
      </c>
      <c r="P5">
        <v>5000000.2301360797</v>
      </c>
      <c r="Q5">
        <v>5000002.8435730403</v>
      </c>
      <c r="R5">
        <v>5000003.5664005298</v>
      </c>
      <c r="S5">
        <v>5000000.1340996204</v>
      </c>
      <c r="T5">
        <v>5000001.0626414604</v>
      </c>
      <c r="U5">
        <v>5000000.9194285097</v>
      </c>
      <c r="V5">
        <v>4999999.2875976404</v>
      </c>
      <c r="W5">
        <v>5000000.8295716802</v>
      </c>
      <c r="X5">
        <v>5000001.3233537199</v>
      </c>
      <c r="Y5">
        <v>5000000.1835725699</v>
      </c>
      <c r="Z5">
        <v>5000001.93733883</v>
      </c>
      <c r="AA5">
        <v>5000000.8181893397</v>
      </c>
      <c r="AB5">
        <v>5000000.0162399402</v>
      </c>
      <c r="AC5">
        <v>5000002.4492270201</v>
      </c>
      <c r="AD5">
        <v>5000002.9931981396</v>
      </c>
      <c r="AE5">
        <v>5000000.0002099499</v>
      </c>
      <c r="AF5">
        <v>5000000.6550165201</v>
      </c>
      <c r="AG5">
        <v>4999999.9023230504</v>
      </c>
      <c r="AH5">
        <v>5000000.6917570299</v>
      </c>
      <c r="AI5">
        <v>5000001.2901003398</v>
      </c>
      <c r="AJ5">
        <v>5000001.2852651495</v>
      </c>
      <c r="AK5">
        <v>4999997.5066216802</v>
      </c>
      <c r="AL5">
        <v>4999999.3923324002</v>
      </c>
      <c r="AM5">
        <v>4999999.0804637503</v>
      </c>
      <c r="AN5">
        <v>5000001.2958684601</v>
      </c>
      <c r="AO5">
        <v>5000000.8654694399</v>
      </c>
      <c r="AP5">
        <v>5000001.1813166002</v>
      </c>
      <c r="AQ5">
        <v>4999999.8206875296</v>
      </c>
      <c r="AR5">
        <v>5000004.2255154997</v>
      </c>
      <c r="AS5">
        <v>5000002.7939897701</v>
      </c>
      <c r="AT5">
        <v>4999999.3331742296</v>
      </c>
      <c r="AU5">
        <v>4999999.5662585003</v>
      </c>
      <c r="AV5">
        <v>4999997.5342583703</v>
      </c>
      <c r="AW5">
        <v>5000000.0826686304</v>
      </c>
      <c r="AX5">
        <v>5000000.5994724203</v>
      </c>
      <c r="AY5">
        <v>5000002.9077305105</v>
      </c>
      <c r="AZ5">
        <v>5000003.6708769398</v>
      </c>
      <c r="BA5">
        <v>4999999.6127273897</v>
      </c>
      <c r="BB5">
        <v>5000004.1650023405</v>
      </c>
      <c r="BC5">
        <v>4999998.8277192898</v>
      </c>
      <c r="BD5">
        <v>5000001.02802407</v>
      </c>
      <c r="BE5">
        <v>5000002.7936021201</v>
      </c>
      <c r="BF5">
        <v>4999999.2249206603</v>
      </c>
      <c r="BG5">
        <v>5000002.0096714003</v>
      </c>
      <c r="BH5">
        <v>5000005.1927869199</v>
      </c>
      <c r="BI5">
        <v>5000000.0054996097</v>
      </c>
      <c r="BJ5">
        <v>5000000.8221013304</v>
      </c>
      <c r="BK5">
        <v>4999999.98169138</v>
      </c>
      <c r="BL5">
        <v>4999999.1624365496</v>
      </c>
      <c r="BM5">
        <v>5000000.109104</v>
      </c>
      <c r="BN5">
        <v>5000000.2684524804</v>
      </c>
      <c r="BO5">
        <v>5000000.2393269604</v>
      </c>
      <c r="BP5">
        <v>5000000.6472823201</v>
      </c>
      <c r="BQ5">
        <v>5000000.4860475501</v>
      </c>
      <c r="BR5">
        <v>5000000.8067690898</v>
      </c>
      <c r="BS5">
        <v>4999999.9583204398</v>
      </c>
      <c r="BT5">
        <v>4999999.7401214503</v>
      </c>
      <c r="BU5">
        <v>4999999.9759726804</v>
      </c>
      <c r="BV5">
        <v>5000001.2574388497</v>
      </c>
      <c r="BW5">
        <v>5000000.8578494703</v>
      </c>
      <c r="BX5">
        <v>4999999.2192931902</v>
      </c>
      <c r="BY5">
        <v>5000003.9632758498</v>
      </c>
      <c r="BZ5">
        <v>4999999.9305340303</v>
      </c>
      <c r="CA5">
        <v>5000002.3803984299</v>
      </c>
      <c r="CB5">
        <v>5000002.1688437201</v>
      </c>
      <c r="CC5">
        <v>4999999.6317700902</v>
      </c>
      <c r="CD5">
        <v>5000003.1718308702</v>
      </c>
      <c r="CE5">
        <v>5000001.4371119402</v>
      </c>
      <c r="CF5">
        <v>5000000.8912284998</v>
      </c>
      <c r="CG5">
        <v>4999997.3832894601</v>
      </c>
      <c r="CH5">
        <v>5000001.4257588601</v>
      </c>
      <c r="CI5">
        <v>5000000.6566294804</v>
      </c>
      <c r="CJ5">
        <v>5000000.3562534004</v>
      </c>
      <c r="CK5">
        <v>4999999.9556857999</v>
      </c>
      <c r="CL5">
        <v>4999998.0645784503</v>
      </c>
      <c r="CM5">
        <v>5000002.8782850998</v>
      </c>
      <c r="CN5">
        <v>4999999.5086179404</v>
      </c>
      <c r="CO5">
        <v>4999997.5048971502</v>
      </c>
      <c r="CP5">
        <v>5000002.8497869</v>
      </c>
      <c r="CQ5">
        <v>4999998.1761255199</v>
      </c>
      <c r="CR5">
        <v>4999999.2073361296</v>
      </c>
      <c r="CS5">
        <v>4999999.6435124902</v>
      </c>
      <c r="CT5">
        <v>4999999.8141645901</v>
      </c>
      <c r="CU5">
        <v>5000002.50051321</v>
      </c>
      <c r="CY5">
        <v>-0.33839964062481698</v>
      </c>
      <c r="CZ5">
        <v>-0.224320036020553</v>
      </c>
      <c r="DA5">
        <v>-1.3613997887678499</v>
      </c>
      <c r="DB5">
        <v>-1.53624015459277</v>
      </c>
      <c r="DC5">
        <v>0.310480637108493</v>
      </c>
      <c r="DD5">
        <v>0.94259902076056501</v>
      </c>
      <c r="DE5">
        <v>-1.8976786983140901</v>
      </c>
      <c r="DF5">
        <v>0.35001888481341098</v>
      </c>
      <c r="DG5">
        <v>0.18955940049296799</v>
      </c>
      <c r="DH5">
        <v>-0.173900183119296</v>
      </c>
      <c r="DI5">
        <v>1.41079857002904</v>
      </c>
      <c r="DJ5">
        <v>-0.53496058314865802</v>
      </c>
      <c r="DK5">
        <v>1.00624005640173</v>
      </c>
      <c r="DL5">
        <v>0.16557969063856701</v>
      </c>
      <c r="DM5">
        <v>0.449599391477989</v>
      </c>
      <c r="DN5">
        <v>0.94684022786295297</v>
      </c>
      <c r="DO5">
        <v>-2.27877740552736</v>
      </c>
      <c r="DP5">
        <v>-1.6287199708756599</v>
      </c>
      <c r="DQ5">
        <v>0.87735985854335996</v>
      </c>
      <c r="DR5">
        <v>-1.34733849423168</v>
      </c>
      <c r="DS5">
        <v>0.95115957064061296</v>
      </c>
      <c r="DT5">
        <v>1.2212416036003499</v>
      </c>
      <c r="DU5">
        <v>-0.22117976154364499</v>
      </c>
      <c r="DV5">
        <v>2.82773859542707</v>
      </c>
      <c r="DW5">
        <v>0.18250010237942799</v>
      </c>
      <c r="DX5">
        <v>1.8910199530826599</v>
      </c>
      <c r="DY5">
        <v>5.7918941437939998E-2</v>
      </c>
      <c r="DZ5">
        <v>0.256201251515696</v>
      </c>
      <c r="EA5">
        <v>0.91781981042312699</v>
      </c>
      <c r="EB5">
        <v>2.10633747890172</v>
      </c>
      <c r="EC5">
        <v>-0.81085972477946699</v>
      </c>
      <c r="ED5">
        <v>-0.44378073658328598</v>
      </c>
      <c r="EE5">
        <v>0.85406007058271705</v>
      </c>
      <c r="EF5">
        <v>-9.0900795995689898E-2</v>
      </c>
      <c r="EG5">
        <v>0.45339937732477098</v>
      </c>
      <c r="EH5">
        <v>-0.46450073995687002</v>
      </c>
      <c r="EI5">
        <v>0.605881516316922</v>
      </c>
      <c r="EJ5">
        <v>-0.96778024564545595</v>
      </c>
      <c r="EK5">
        <v>0.50380090206141204</v>
      </c>
      <c r="EL5">
        <v>-1.6816589345362301</v>
      </c>
      <c r="EM5">
        <v>-0.35268062207668799</v>
      </c>
      <c r="EN5">
        <v>0.32236046924524198</v>
      </c>
      <c r="EO5">
        <v>-2.2235401767223402</v>
      </c>
      <c r="EP5">
        <v>2.27853835836089</v>
      </c>
      <c r="EQ5">
        <v>1.4312799474645601</v>
      </c>
      <c r="ER5">
        <v>1.1577794011101501</v>
      </c>
      <c r="ES5">
        <v>-0.280838484084522</v>
      </c>
      <c r="ET5">
        <v>0.25566121133342801</v>
      </c>
      <c r="EU5">
        <v>-1.1082384550884501</v>
      </c>
      <c r="EV5">
        <v>2.7436610754589399</v>
      </c>
      <c r="EW5">
        <v>0.58064017208930296</v>
      </c>
      <c r="EX5">
        <v>1.60789930517482</v>
      </c>
      <c r="EY5">
        <v>0.68265950011481302</v>
      </c>
      <c r="EZ5">
        <v>-0.41935930484407302</v>
      </c>
      <c r="FA5">
        <v>0.17437901711312501</v>
      </c>
      <c r="FB5">
        <v>-0.81055967228956705</v>
      </c>
      <c r="FC5">
        <v>2.4485984180839502</v>
      </c>
      <c r="FD5">
        <v>1.83056137063661</v>
      </c>
      <c r="FE5">
        <v>-24.264590316287698</v>
      </c>
      <c r="FF5">
        <v>-1.0692782769720801</v>
      </c>
      <c r="FG5">
        <v>-59.404940857480298</v>
      </c>
      <c r="FH5">
        <v>-0.62723820025291299</v>
      </c>
      <c r="FI5">
        <v>1.32711977270153</v>
      </c>
      <c r="FJ5">
        <v>0.69329899246999904</v>
      </c>
      <c r="FK5">
        <v>1.9286796033481399</v>
      </c>
      <c r="FL5">
        <v>-0.33507866847398599</v>
      </c>
      <c r="FM5">
        <v>-0.64739954348825801</v>
      </c>
      <c r="FN5">
        <v>-0.48867979277529699</v>
      </c>
      <c r="FO5">
        <v>0.81226035513803196</v>
      </c>
      <c r="FP5">
        <v>-1.47215998239082</v>
      </c>
      <c r="FQ5">
        <v>-7.0819631808754904E-2</v>
      </c>
      <c r="FR5">
        <v>8.1980605214774405E-2</v>
      </c>
      <c r="FS5">
        <v>-0.702159482585344</v>
      </c>
      <c r="FT5">
        <v>0.50229939109618904</v>
      </c>
      <c r="FU5">
        <v>-0.26173885145657599</v>
      </c>
      <c r="FV5">
        <v>-0.44566027326143798</v>
      </c>
      <c r="FW5">
        <v>0.30085979397021201</v>
      </c>
      <c r="FX5">
        <v>-0.123858453562517</v>
      </c>
      <c r="FY5">
        <v>-0.85749995110416999</v>
      </c>
      <c r="FZ5">
        <v>-0.152379208268626</v>
      </c>
      <c r="GA5">
        <v>0.76434021862622903</v>
      </c>
      <c r="GB5">
        <v>0.213580070553157</v>
      </c>
      <c r="GC5">
        <v>-1.23553873833947</v>
      </c>
      <c r="GD5">
        <v>0.236960085718213</v>
      </c>
      <c r="GE5">
        <v>0.24325972115838701</v>
      </c>
      <c r="GF5">
        <v>3.5306186604646999</v>
      </c>
      <c r="GG5">
        <v>1.8604413960414099</v>
      </c>
      <c r="GH5">
        <v>-0.349558864947349</v>
      </c>
      <c r="GI5">
        <v>0.44815987747761898</v>
      </c>
      <c r="GJ5">
        <v>-5.5719188561807999E-2</v>
      </c>
      <c r="GK5">
        <v>-0.54736031372154004</v>
      </c>
      <c r="GL5">
        <v>0.23358131260999901</v>
      </c>
      <c r="GM5">
        <v>9.4063626975856901E-4</v>
      </c>
      <c r="GN5">
        <v>-1.61584002044652</v>
      </c>
      <c r="GO5">
        <v>-2.0251411877152599</v>
      </c>
      <c r="GP5">
        <v>-20.265444559560098</v>
      </c>
      <c r="GQ5">
        <v>-3.9422999137401802</v>
      </c>
      <c r="GR5">
        <v>-6.2188396640382102</v>
      </c>
      <c r="GS5">
        <v>0.37243943663495299</v>
      </c>
    </row>
    <row r="6" spans="1:201" x14ac:dyDescent="0.15">
      <c r="A6">
        <v>5000002.0998266703</v>
      </c>
      <c r="B6">
        <v>5000004.0555536402</v>
      </c>
      <c r="C6">
        <v>5000000.3681820203</v>
      </c>
      <c r="D6">
        <v>5000002.1040309602</v>
      </c>
      <c r="E6">
        <v>4999999.3164965203</v>
      </c>
      <c r="F6">
        <v>5000000.04104531</v>
      </c>
      <c r="G6">
        <v>5000002.48591833</v>
      </c>
      <c r="H6">
        <v>5000001.1210225504</v>
      </c>
      <c r="I6">
        <v>5000003.5268060602</v>
      </c>
      <c r="J6">
        <v>5000002.6833659001</v>
      </c>
      <c r="K6">
        <v>5000001.8826677203</v>
      </c>
      <c r="L6">
        <v>5000003.8978835596</v>
      </c>
      <c r="M6">
        <v>4999999.8453353299</v>
      </c>
      <c r="N6">
        <v>5000004.5269200103</v>
      </c>
      <c r="O6">
        <v>5000003.4112255704</v>
      </c>
      <c r="P6">
        <v>5000000.2300034398</v>
      </c>
      <c r="Q6">
        <v>5000002.8439886896</v>
      </c>
      <c r="R6">
        <v>5000003.5664940802</v>
      </c>
      <c r="S6">
        <v>5000000.1340272101</v>
      </c>
      <c r="T6">
        <v>5000001.0629194304</v>
      </c>
      <c r="U6">
        <v>5000000.91913071</v>
      </c>
      <c r="V6">
        <v>4999999.2877745004</v>
      </c>
      <c r="W6">
        <v>5000000.8295062501</v>
      </c>
      <c r="X6">
        <v>5000001.3234149897</v>
      </c>
      <c r="Y6">
        <v>5000000.1833068198</v>
      </c>
      <c r="Z6">
        <v>5000001.9381495696</v>
      </c>
      <c r="AA6">
        <v>5000000.8181127403</v>
      </c>
      <c r="AB6">
        <v>5000000.0160141904</v>
      </c>
      <c r="AC6">
        <v>5000002.4496623604</v>
      </c>
      <c r="AD6">
        <v>5000002.9930862701</v>
      </c>
      <c r="AE6">
        <v>5000000.00127682</v>
      </c>
      <c r="AF6">
        <v>5000000.6548859496</v>
      </c>
      <c r="AG6">
        <v>4999999.9025532901</v>
      </c>
      <c r="AH6">
        <v>5000000.6914601801</v>
      </c>
      <c r="AI6">
        <v>5000001.2898102803</v>
      </c>
      <c r="AJ6">
        <v>5000001.28601324</v>
      </c>
      <c r="AK6">
        <v>4999997.5066619301</v>
      </c>
      <c r="AL6">
        <v>4999999.3923725197</v>
      </c>
      <c r="AM6">
        <v>4999999.0805478003</v>
      </c>
      <c r="AN6">
        <v>5000001.2960471604</v>
      </c>
      <c r="AO6">
        <v>5000000.8652593102</v>
      </c>
      <c r="AP6">
        <v>5000001.1816398902</v>
      </c>
      <c r="AQ6">
        <v>4999999.8218339002</v>
      </c>
      <c r="AR6">
        <v>5000004.22593721</v>
      </c>
      <c r="AS6">
        <v>5000002.7945381701</v>
      </c>
      <c r="AT6">
        <v>4999999.3330526501</v>
      </c>
      <c r="AU6">
        <v>4999999.5663954401</v>
      </c>
      <c r="AV6">
        <v>4999997.5340073798</v>
      </c>
      <c r="AW6">
        <v>5000000.0830026995</v>
      </c>
      <c r="AX6">
        <v>5000000.5987235</v>
      </c>
      <c r="AY6">
        <v>5000002.9071249999</v>
      </c>
      <c r="AZ6">
        <v>5000003.6713866303</v>
      </c>
      <c r="BA6">
        <v>4999999.6131231599</v>
      </c>
      <c r="BB6">
        <v>5000004.1652050596</v>
      </c>
      <c r="BC6">
        <v>4999998.8276619203</v>
      </c>
      <c r="BD6">
        <v>5000001.0281961896</v>
      </c>
      <c r="BE6">
        <v>5000002.7926803101</v>
      </c>
      <c r="BF6">
        <v>4999999.2247785199</v>
      </c>
      <c r="BG6">
        <v>5000002.0085255699</v>
      </c>
      <c r="BH6">
        <v>5000005.1928410605</v>
      </c>
      <c r="BI6">
        <v>5000000.0045185797</v>
      </c>
      <c r="BJ6">
        <v>5000000.8228292502</v>
      </c>
      <c r="BK6">
        <v>4999999.9817136005</v>
      </c>
      <c r="BL6">
        <v>4999999.1624199999</v>
      </c>
      <c r="BM6">
        <v>5000000.1091337502</v>
      </c>
      <c r="BN6">
        <v>5000000.2687654998</v>
      </c>
      <c r="BO6">
        <v>5000000.2394830398</v>
      </c>
      <c r="BP6">
        <v>5000000.6476217899</v>
      </c>
      <c r="BQ6">
        <v>5000000.48566195</v>
      </c>
      <c r="BR6">
        <v>5000000.8078032397</v>
      </c>
      <c r="BS6">
        <v>4999999.9584837304</v>
      </c>
      <c r="BT6">
        <v>4999999.7403584002</v>
      </c>
      <c r="BU6">
        <v>4999999.97593854</v>
      </c>
      <c r="BV6">
        <v>5000001.2577491701</v>
      </c>
      <c r="BW6">
        <v>5000000.8586118398</v>
      </c>
      <c r="BX6">
        <v>4999999.2199411998</v>
      </c>
      <c r="BY6">
        <v>5000003.9629542297</v>
      </c>
      <c r="BZ6">
        <v>4999999.9303651899</v>
      </c>
      <c r="CA6">
        <v>5000002.3814332103</v>
      </c>
      <c r="CB6">
        <v>5000002.1687172204</v>
      </c>
      <c r="CC6">
        <v>4999999.6316656498</v>
      </c>
      <c r="CD6">
        <v>5000003.1724878298</v>
      </c>
      <c r="CE6">
        <v>5000001.4375636997</v>
      </c>
      <c r="CF6">
        <v>5000000.8913455503</v>
      </c>
      <c r="CG6">
        <v>4999997.3833136</v>
      </c>
      <c r="CH6">
        <v>5000001.4264012203</v>
      </c>
      <c r="CI6">
        <v>5000000.6565228598</v>
      </c>
      <c r="CJ6">
        <v>5000000.3564252704</v>
      </c>
      <c r="CK6">
        <v>4999999.9562016604</v>
      </c>
      <c r="CL6">
        <v>4999998.0646718098</v>
      </c>
      <c r="CM6">
        <v>5000002.8791357102</v>
      </c>
      <c r="CN6">
        <v>4999999.5085802097</v>
      </c>
      <c r="CO6">
        <v>4999997.50508432</v>
      </c>
      <c r="CP6">
        <v>5000002.8504691198</v>
      </c>
      <c r="CQ6">
        <v>4999998.1758811902</v>
      </c>
      <c r="CR6">
        <v>4999999.2076206999</v>
      </c>
      <c r="CS6">
        <v>4999999.6431390699</v>
      </c>
      <c r="CT6">
        <v>4999999.8136631604</v>
      </c>
      <c r="CU6">
        <v>5000002.5001350502</v>
      </c>
      <c r="CY6">
        <v>-1.0607983186177701</v>
      </c>
      <c r="CZ6">
        <v>8.5040857956459506E-2</v>
      </c>
      <c r="DA6">
        <v>0.17720087058164299</v>
      </c>
      <c r="DB6">
        <v>-1.0612397644403</v>
      </c>
      <c r="DC6">
        <v>0.98442113455256797</v>
      </c>
      <c r="DD6">
        <v>1.5859994909637001</v>
      </c>
      <c r="DE6">
        <v>-0.17865924594913499</v>
      </c>
      <c r="DF6">
        <v>2.0424197509515598</v>
      </c>
      <c r="DG6">
        <v>0.46060015556901002</v>
      </c>
      <c r="DH6">
        <v>1.4007996702586001</v>
      </c>
      <c r="DI6">
        <v>1.7504797248266499</v>
      </c>
      <c r="DJ6">
        <v>1.9925370184192901</v>
      </c>
      <c r="DK6">
        <v>1.1237394413533199</v>
      </c>
      <c r="DL6">
        <v>0.65733991657781499</v>
      </c>
      <c r="DM6">
        <v>0.64627968390412704</v>
      </c>
      <c r="DN6">
        <v>0.68156045524930198</v>
      </c>
      <c r="DO6">
        <v>-1.4474793483863699</v>
      </c>
      <c r="DP6">
        <v>-1.44161926176625</v>
      </c>
      <c r="DQ6">
        <v>0.73253920206202605</v>
      </c>
      <c r="DR6">
        <v>-0.79139864005886995</v>
      </c>
      <c r="DS6">
        <v>0.35556026718806799</v>
      </c>
      <c r="DT6">
        <v>1.57496169317101</v>
      </c>
      <c r="DU6">
        <v>-0.35203987478840199</v>
      </c>
      <c r="DV6">
        <v>2.9502782621066701</v>
      </c>
      <c r="DW6">
        <v>-0.349000083514107</v>
      </c>
      <c r="DX6">
        <v>3.5124984936528998</v>
      </c>
      <c r="DY6">
        <v>-9.5279871727767904E-2</v>
      </c>
      <c r="DZ6">
        <v>-0.195298343267543</v>
      </c>
      <c r="EA6">
        <v>1.7884998204964</v>
      </c>
      <c r="EB6">
        <v>1.88259854011312</v>
      </c>
      <c r="EC6">
        <v>1.3228803871434001</v>
      </c>
      <c r="ED6">
        <v>-0.70492168963840096</v>
      </c>
      <c r="EE6">
        <v>1.3145394881202701</v>
      </c>
      <c r="EF6">
        <v>-0.68460022871701698</v>
      </c>
      <c r="EG6">
        <v>-0.12671944210206701</v>
      </c>
      <c r="EH6">
        <v>1.0316797673665601</v>
      </c>
      <c r="EI6">
        <v>0.68638135452457305</v>
      </c>
      <c r="EJ6">
        <v>-0.88754120816291704</v>
      </c>
      <c r="EK6">
        <v>0.67190093241249105</v>
      </c>
      <c r="EL6">
        <v>-1.3242584012810099</v>
      </c>
      <c r="EM6">
        <v>-0.772939861112795</v>
      </c>
      <c r="EN6">
        <v>0.96894032715552303</v>
      </c>
      <c r="EO6">
        <v>6.9200995050561695E-2</v>
      </c>
      <c r="EP6">
        <v>3.1219582705092499</v>
      </c>
      <c r="EQ6">
        <v>2.5280793044054599</v>
      </c>
      <c r="ER6">
        <v>0.91462035764670202</v>
      </c>
      <c r="ES6">
        <v>-6.95884288099921E-3</v>
      </c>
      <c r="ET6">
        <v>-0.246320041303214</v>
      </c>
      <c r="EU6">
        <v>-0.440100200599573</v>
      </c>
      <c r="EV6">
        <v>1.24582074581216</v>
      </c>
      <c r="EW6">
        <v>-0.63038021923112397</v>
      </c>
      <c r="EX6">
        <v>2.6272795436253702</v>
      </c>
      <c r="EY6">
        <v>1.47419993086868</v>
      </c>
      <c r="EZ6">
        <v>-1.3921398248237101E-2</v>
      </c>
      <c r="FA6">
        <v>5.9640049017241799E-2</v>
      </c>
      <c r="FB6">
        <v>-0.46632056777501502</v>
      </c>
      <c r="FC6">
        <v>0.604979356023431</v>
      </c>
      <c r="FD6">
        <v>1.5462806985506301</v>
      </c>
      <c r="FE6">
        <v>-26.556250145503199</v>
      </c>
      <c r="FF6">
        <v>-0.96099723897948996</v>
      </c>
      <c r="FG6">
        <v>-61.367000952447498</v>
      </c>
      <c r="FH6">
        <v>0.82860128363487295</v>
      </c>
      <c r="FI6">
        <v>1.3715606234856601</v>
      </c>
      <c r="FJ6">
        <v>0.66019978262133205</v>
      </c>
      <c r="FK6">
        <v>1.9881799387083099</v>
      </c>
      <c r="FL6">
        <v>0.29096005783953</v>
      </c>
      <c r="FM6">
        <v>-0.335240720535605</v>
      </c>
      <c r="FN6">
        <v>0.19025986412852899</v>
      </c>
      <c r="FO6">
        <v>4.1060145681545701E-2</v>
      </c>
      <c r="FP6">
        <v>0.59613948373422498</v>
      </c>
      <c r="FQ6">
        <v>0.25576167021624702</v>
      </c>
      <c r="FR6">
        <v>0.55588039665272504</v>
      </c>
      <c r="FS6">
        <v>-0.77044032878917901</v>
      </c>
      <c r="FT6">
        <v>1.12294004934818</v>
      </c>
      <c r="FU6">
        <v>1.2629998543229299</v>
      </c>
      <c r="FV6">
        <v>0.85035911065218905</v>
      </c>
      <c r="FW6">
        <v>-0.342379984081776</v>
      </c>
      <c r="FX6">
        <v>-0.46153925999902901</v>
      </c>
      <c r="FY6">
        <v>1.21205987436655</v>
      </c>
      <c r="FZ6">
        <v>-0.40537846385134402</v>
      </c>
      <c r="GA6">
        <v>0.55545945090197602</v>
      </c>
      <c r="GB6">
        <v>1.5274984385691099</v>
      </c>
      <c r="GC6">
        <v>-0.33202012766967598</v>
      </c>
      <c r="GD6">
        <v>0.47106101164192199</v>
      </c>
      <c r="GE6">
        <v>0.29153950869447298</v>
      </c>
      <c r="GF6">
        <v>4.8153386707120198</v>
      </c>
      <c r="GG6">
        <v>1.6472002193864199</v>
      </c>
      <c r="GH6">
        <v>-5.8189030313933101E-3</v>
      </c>
      <c r="GI6">
        <v>1.4798808974720099</v>
      </c>
      <c r="GJ6">
        <v>0.13099988405268301</v>
      </c>
      <c r="GK6">
        <v>1.15385957688417</v>
      </c>
      <c r="GL6">
        <v>0.15811996226137201</v>
      </c>
      <c r="GM6">
        <v>0.37528034400425198</v>
      </c>
      <c r="GN6">
        <v>-0.251401072463183</v>
      </c>
      <c r="GO6">
        <v>-2.5138007328323302</v>
      </c>
      <c r="GP6">
        <v>-19.696303931912801</v>
      </c>
      <c r="GQ6">
        <v>-4.68914057779382</v>
      </c>
      <c r="GR6">
        <v>-7.2216990249047504</v>
      </c>
      <c r="GS6">
        <v>-0.38387979742060102</v>
      </c>
    </row>
    <row r="7" spans="1:201" x14ac:dyDescent="0.15">
      <c r="A7">
        <v>5000002.1007555304</v>
      </c>
      <c r="B7">
        <v>5000004.0554508204</v>
      </c>
      <c r="C7">
        <v>5000000.3674397999</v>
      </c>
      <c r="D7">
        <v>5000002.10480945</v>
      </c>
      <c r="E7">
        <v>4999999.3167206198</v>
      </c>
      <c r="F7">
        <v>5000000.0410847096</v>
      </c>
      <c r="G7">
        <v>5000002.4852387998</v>
      </c>
      <c r="H7">
        <v>5000001.1211183602</v>
      </c>
      <c r="I7">
        <v>5000003.5274420297</v>
      </c>
      <c r="J7">
        <v>5000002.6830066498</v>
      </c>
      <c r="K7">
        <v>5000001.8819321496</v>
      </c>
      <c r="L7">
        <v>5000003.8971249396</v>
      </c>
      <c r="M7">
        <v>4999999.8457274502</v>
      </c>
      <c r="N7">
        <v>5000004.5274567204</v>
      </c>
      <c r="O7">
        <v>5000003.4118886804</v>
      </c>
      <c r="P7">
        <v>5000000.2306230199</v>
      </c>
      <c r="Q7">
        <v>5000002.84373408</v>
      </c>
      <c r="R7">
        <v>5000003.5672645196</v>
      </c>
      <c r="S7">
        <v>5000000.1341584995</v>
      </c>
      <c r="T7">
        <v>5000001.0625735</v>
      </c>
      <c r="U7">
        <v>5000000.9195087403</v>
      </c>
      <c r="V7">
        <v>4999999.2874181299</v>
      </c>
      <c r="W7">
        <v>5000000.8291636799</v>
      </c>
      <c r="X7">
        <v>5000001.32320661</v>
      </c>
      <c r="Y7">
        <v>5000000.1840663096</v>
      </c>
      <c r="Z7">
        <v>5000001.9389100801</v>
      </c>
      <c r="AA7">
        <v>5000000.8179376898</v>
      </c>
      <c r="AB7">
        <v>5000000.0165645303</v>
      </c>
      <c r="AC7">
        <v>5000002.4493959304</v>
      </c>
      <c r="AD7">
        <v>5000002.9930126397</v>
      </c>
      <c r="AE7">
        <v>5000000.00065237</v>
      </c>
      <c r="AF7">
        <v>5000000.6550715398</v>
      </c>
      <c r="AG7">
        <v>4999999.9021627503</v>
      </c>
      <c r="AH7">
        <v>5000000.6919253003</v>
      </c>
      <c r="AI7">
        <v>5000001.2902193004</v>
      </c>
      <c r="AJ7">
        <v>5000001.2859874796</v>
      </c>
      <c r="AK7">
        <v>4999997.5065279296</v>
      </c>
      <c r="AL7">
        <v>4999999.3926126603</v>
      </c>
      <c r="AM7">
        <v>4999999.0804772796</v>
      </c>
      <c r="AN7">
        <v>5000001.2959860601</v>
      </c>
      <c r="AO7">
        <v>5000000.8655151203</v>
      </c>
      <c r="AP7">
        <v>5000001.1816328904</v>
      </c>
      <c r="AQ7">
        <v>4999999.8224452902</v>
      </c>
      <c r="AR7">
        <v>5000004.2265353501</v>
      </c>
      <c r="AS7">
        <v>5000002.7944079898</v>
      </c>
      <c r="AT7">
        <v>4999999.3333810102</v>
      </c>
      <c r="AU7">
        <v>4999999.5669298004</v>
      </c>
      <c r="AV7">
        <v>4999997.5338293295</v>
      </c>
      <c r="AW7">
        <v>5000000.0837667603</v>
      </c>
      <c r="AX7">
        <v>5000000.5984362802</v>
      </c>
      <c r="AY7">
        <v>5000002.9076747</v>
      </c>
      <c r="AZ7">
        <v>5000003.6712114997</v>
      </c>
      <c r="BA7">
        <v>4999999.61338834</v>
      </c>
      <c r="BB7">
        <v>5000004.1655019103</v>
      </c>
      <c r="BC7">
        <v>4999998.8275237102</v>
      </c>
      <c r="BD7">
        <v>5000001.02797784</v>
      </c>
      <c r="BE7">
        <v>5000002.79295645</v>
      </c>
      <c r="BF7">
        <v>4999999.22503612</v>
      </c>
      <c r="BG7">
        <v>5000002.0079497201</v>
      </c>
      <c r="BH7">
        <v>5000005.1941261301</v>
      </c>
      <c r="BI7">
        <v>5000000.0043021999</v>
      </c>
      <c r="BJ7">
        <v>5000000.8224224402</v>
      </c>
      <c r="BK7">
        <v>4999999.9812590703</v>
      </c>
      <c r="BL7">
        <v>4999999.1622202499</v>
      </c>
      <c r="BM7">
        <v>5000000.1080497801</v>
      </c>
      <c r="BN7">
        <v>5000000.2696843697</v>
      </c>
      <c r="BO7">
        <v>5000000.2391221104</v>
      </c>
      <c r="BP7">
        <v>5000000.6477680104</v>
      </c>
      <c r="BQ7">
        <v>5000000.4861588897</v>
      </c>
      <c r="BR7">
        <v>5000000.80797124</v>
      </c>
      <c r="BS7">
        <v>4999999.9580362402</v>
      </c>
      <c r="BT7">
        <v>4999999.7406529104</v>
      </c>
      <c r="BU7">
        <v>4999999.9769739397</v>
      </c>
      <c r="BV7">
        <v>5000001.2578012301</v>
      </c>
      <c r="BW7">
        <v>5000000.8591304803</v>
      </c>
      <c r="BX7">
        <v>4999999.2198754596</v>
      </c>
      <c r="BY7">
        <v>5000003.9644618602</v>
      </c>
      <c r="BZ7">
        <v>4999999.9311442804</v>
      </c>
      <c r="CA7">
        <v>5000002.3805551101</v>
      </c>
      <c r="CB7">
        <v>5000002.1689667199</v>
      </c>
      <c r="CC7">
        <v>4999999.6313403295</v>
      </c>
      <c r="CD7">
        <v>5000003.1726409299</v>
      </c>
      <c r="CE7">
        <v>5000001.4372551497</v>
      </c>
      <c r="CF7">
        <v>5000000.8912536902</v>
      </c>
      <c r="CG7">
        <v>4999997.3834962202</v>
      </c>
      <c r="CH7">
        <v>5000001.4270475898</v>
      </c>
      <c r="CI7">
        <v>5000000.65730769</v>
      </c>
      <c r="CJ7">
        <v>5000000.3571870504</v>
      </c>
      <c r="CK7">
        <v>4999999.9561994197</v>
      </c>
      <c r="CL7">
        <v>4999998.06488676</v>
      </c>
      <c r="CM7">
        <v>5000002.8787021199</v>
      </c>
      <c r="CN7">
        <v>4999999.5090473797</v>
      </c>
      <c r="CO7">
        <v>4999997.5053700497</v>
      </c>
      <c r="CP7">
        <v>5000002.8510304997</v>
      </c>
      <c r="CQ7">
        <v>4999998.1745215598</v>
      </c>
      <c r="CR7">
        <v>4999999.2111499803</v>
      </c>
      <c r="CS7">
        <v>4999999.6434164699</v>
      </c>
      <c r="CT7">
        <v>4999999.8140672501</v>
      </c>
      <c r="CU7">
        <v>5000002.5010912698</v>
      </c>
      <c r="CY7">
        <v>0.79692121646374703</v>
      </c>
      <c r="CZ7">
        <v>-0.120598725014213</v>
      </c>
      <c r="DA7">
        <v>-1.30723965975086</v>
      </c>
      <c r="DB7">
        <v>0.49573907251484001</v>
      </c>
      <c r="DC7">
        <v>1.4326201848995099</v>
      </c>
      <c r="DD7">
        <v>1.6647986933675401</v>
      </c>
      <c r="DE7">
        <v>-1.53771897690743</v>
      </c>
      <c r="DF7">
        <v>2.2340393277558599</v>
      </c>
      <c r="DG7">
        <v>1.73253816357176</v>
      </c>
      <c r="DH7">
        <v>0.68229959060303003</v>
      </c>
      <c r="DI7">
        <v>0.27933892525344001</v>
      </c>
      <c r="DJ7">
        <v>0.475298242873124</v>
      </c>
      <c r="DK7">
        <v>1.90798012875192</v>
      </c>
      <c r="DL7">
        <v>1.73075899255193</v>
      </c>
      <c r="DM7">
        <v>1.9724988892420501</v>
      </c>
      <c r="DN7">
        <v>1.9207204741152699</v>
      </c>
      <c r="DO7">
        <v>-1.9566983027925799</v>
      </c>
      <c r="DP7">
        <v>9.9258426542140996E-2</v>
      </c>
      <c r="DQ7">
        <v>0.99511814437495305</v>
      </c>
      <c r="DR7">
        <v>-1.4832594071560099</v>
      </c>
      <c r="DS7">
        <v>1.11162083282014</v>
      </c>
      <c r="DT7">
        <v>0.86222042517902997</v>
      </c>
      <c r="DU7">
        <v>-1.0371802516305599</v>
      </c>
      <c r="DV7">
        <v>2.5335189707329802</v>
      </c>
      <c r="DW7">
        <v>1.1699795293622699</v>
      </c>
      <c r="DX7">
        <v>5.0335190322949002</v>
      </c>
      <c r="DY7">
        <v>-0.44538073404433798</v>
      </c>
      <c r="DZ7">
        <v>0.90538151270466705</v>
      </c>
      <c r="EA7">
        <v>1.25564014510982</v>
      </c>
      <c r="EB7">
        <v>1.73533790273995</v>
      </c>
      <c r="EC7">
        <v>7.3980540028049893E-2</v>
      </c>
      <c r="ED7">
        <v>-0.33374126352258698</v>
      </c>
      <c r="EE7">
        <v>0.53345971856150098</v>
      </c>
      <c r="EF7">
        <v>0.24564002035825599</v>
      </c>
      <c r="EG7">
        <v>0.69132056879383397</v>
      </c>
      <c r="EH7">
        <v>0.98015901578479203</v>
      </c>
      <c r="EI7">
        <v>0.41838011150098903</v>
      </c>
      <c r="EJ7">
        <v>-0.40725996075507498</v>
      </c>
      <c r="EK7">
        <v>0.530859553121936</v>
      </c>
      <c r="EL7">
        <v>-1.44645906724971</v>
      </c>
      <c r="EM7">
        <v>-0.26131975596928803</v>
      </c>
      <c r="EN7">
        <v>0.95494068952105304</v>
      </c>
      <c r="EO7">
        <v>1.29198101297201</v>
      </c>
      <c r="EP7">
        <v>4.3182373816059298</v>
      </c>
      <c r="EQ7">
        <v>2.2677189108975502</v>
      </c>
      <c r="ER7">
        <v>1.5713406961512999</v>
      </c>
      <c r="ES7">
        <v>1.0617618438471901</v>
      </c>
      <c r="ET7">
        <v>-0.60242071655274398</v>
      </c>
      <c r="EU7">
        <v>1.0880213049752101</v>
      </c>
      <c r="EV7">
        <v>0.67138105050387198</v>
      </c>
      <c r="EW7">
        <v>0.46901936378265302</v>
      </c>
      <c r="EX7">
        <v>2.27701869363481</v>
      </c>
      <c r="EY7">
        <v>2.0045602385499599</v>
      </c>
      <c r="EZ7">
        <v>0.57977948468477702</v>
      </c>
      <c r="FA7">
        <v>-0.216780281232195</v>
      </c>
      <c r="FB7">
        <v>-0.90301949583456398</v>
      </c>
      <c r="FC7">
        <v>1.15725892227122</v>
      </c>
      <c r="FD7">
        <v>2.0614809762058401</v>
      </c>
      <c r="FE7">
        <v>-27.707949252602901</v>
      </c>
      <c r="FF7">
        <v>1.60913933571017</v>
      </c>
      <c r="FG7">
        <v>-61.7997604727924</v>
      </c>
      <c r="FH7">
        <v>1.49812524711034E-2</v>
      </c>
      <c r="FI7">
        <v>0.46250038024442203</v>
      </c>
      <c r="FJ7">
        <v>0.26069958406522598</v>
      </c>
      <c r="FK7">
        <v>-0.17976015417414101</v>
      </c>
      <c r="FL7">
        <v>2.1286996800493898</v>
      </c>
      <c r="FM7">
        <v>-1.0570995002955299</v>
      </c>
      <c r="FN7">
        <v>0.48270070262058901</v>
      </c>
      <c r="FO7">
        <v>1.03493956110014</v>
      </c>
      <c r="FP7">
        <v>0.93214012529439705</v>
      </c>
      <c r="FQ7">
        <v>-0.63921884234672699</v>
      </c>
      <c r="FR7">
        <v>1.1449009775233201</v>
      </c>
      <c r="FS7">
        <v>1.3003591509643899</v>
      </c>
      <c r="FT7">
        <v>1.22706002436537</v>
      </c>
      <c r="FU7">
        <v>2.3002806829042499</v>
      </c>
      <c r="FV7">
        <v>0.71887869433460305</v>
      </c>
      <c r="FW7">
        <v>2.6728787693944698</v>
      </c>
      <c r="FX7">
        <v>1.09664166005774</v>
      </c>
      <c r="FY7">
        <v>-0.54413985627969497</v>
      </c>
      <c r="FZ7">
        <v>9.3620229879690306E-2</v>
      </c>
      <c r="GA7">
        <v>-9.5181174142687994E-2</v>
      </c>
      <c r="GB7">
        <v>1.83369848041478</v>
      </c>
      <c r="GC7">
        <v>-0.94911987610081205</v>
      </c>
      <c r="GD7">
        <v>0.287340902735642</v>
      </c>
      <c r="GE7">
        <v>0.65678019922644204</v>
      </c>
      <c r="GF7">
        <v>6.1080773660430596</v>
      </c>
      <c r="GG7">
        <v>3.2168603940240899</v>
      </c>
      <c r="GH7">
        <v>1.5177409013998799</v>
      </c>
      <c r="GI7">
        <v>1.4753993732030399</v>
      </c>
      <c r="GJ7">
        <v>0.56090041354569198</v>
      </c>
      <c r="GK7">
        <v>0.28667954987334998</v>
      </c>
      <c r="GL7">
        <v>1.09246011386403</v>
      </c>
      <c r="GM7">
        <v>0.94674016095856695</v>
      </c>
      <c r="GN7">
        <v>0.871357942548599</v>
      </c>
      <c r="GO7">
        <v>-5.2330624764011402</v>
      </c>
      <c r="GP7">
        <v>-12.637741978967799</v>
      </c>
      <c r="GQ7">
        <v>-4.1343405048873496</v>
      </c>
      <c r="GR7">
        <v>-6.4135196168601496</v>
      </c>
      <c r="GS7">
        <v>1.5285584882405301</v>
      </c>
    </row>
    <row r="8" spans="1:201" x14ac:dyDescent="0.15">
      <c r="A8">
        <v>5000002.1009008</v>
      </c>
      <c r="B8">
        <v>5000004.0558399502</v>
      </c>
      <c r="C8">
        <v>5000000.3680160902</v>
      </c>
      <c r="D8">
        <v>5000002.1039792998</v>
      </c>
      <c r="E8">
        <v>4999999.3168800697</v>
      </c>
      <c r="F8">
        <v>5000000.0413769297</v>
      </c>
      <c r="G8">
        <v>5000002.4857957801</v>
      </c>
      <c r="H8">
        <v>5000001.1210517399</v>
      </c>
      <c r="I8">
        <v>5000003.52740015</v>
      </c>
      <c r="J8">
        <v>5000002.6836069999</v>
      </c>
      <c r="K8">
        <v>5000001.8825579695</v>
      </c>
      <c r="L8">
        <v>5000003.8963014698</v>
      </c>
      <c r="M8">
        <v>4999999.8458184302</v>
      </c>
      <c r="N8">
        <v>5000004.5275933603</v>
      </c>
      <c r="O8">
        <v>5000003.4124393295</v>
      </c>
      <c r="P8">
        <v>5000000.2304728301</v>
      </c>
      <c r="Q8">
        <v>5000002.8452776298</v>
      </c>
      <c r="R8">
        <v>5000003.5677193999</v>
      </c>
      <c r="S8">
        <v>5000000.1345256101</v>
      </c>
      <c r="T8">
        <v>5000001.0635718796</v>
      </c>
      <c r="U8">
        <v>5000000.9191311998</v>
      </c>
      <c r="V8">
        <v>4999999.2878090497</v>
      </c>
      <c r="W8">
        <v>5000000.8291370897</v>
      </c>
      <c r="X8">
        <v>5000001.3229151396</v>
      </c>
      <c r="Y8">
        <v>5000000.1840365101</v>
      </c>
      <c r="Z8">
        <v>5000001.9375005197</v>
      </c>
      <c r="AA8">
        <v>5000000.8185167797</v>
      </c>
      <c r="AB8">
        <v>5000000.0161857596</v>
      </c>
      <c r="AC8">
        <v>5000002.4498064099</v>
      </c>
      <c r="AD8">
        <v>5000002.99242891</v>
      </c>
      <c r="AE8">
        <v>5000000.0005962197</v>
      </c>
      <c r="AF8">
        <v>5000000.6551603004</v>
      </c>
      <c r="AG8">
        <v>4999999.9026638698</v>
      </c>
      <c r="AH8">
        <v>5000000.6919580996</v>
      </c>
      <c r="AI8">
        <v>5000001.2902917201</v>
      </c>
      <c r="AJ8">
        <v>5000001.2858924</v>
      </c>
      <c r="AK8">
        <v>4999997.5069062496</v>
      </c>
      <c r="AL8">
        <v>4999999.3929816298</v>
      </c>
      <c r="AM8">
        <v>4999999.0810811697</v>
      </c>
      <c r="AN8">
        <v>5000001.2961524297</v>
      </c>
      <c r="AO8">
        <v>5000000.8657072997</v>
      </c>
      <c r="AP8">
        <v>5000001.1819979204</v>
      </c>
      <c r="AQ8">
        <v>4999999.8220459903</v>
      </c>
      <c r="AR8">
        <v>5000004.22620642</v>
      </c>
      <c r="AS8">
        <v>5000002.7947903797</v>
      </c>
      <c r="AT8">
        <v>4999999.3337776903</v>
      </c>
      <c r="AU8">
        <v>4999999.5671705902</v>
      </c>
      <c r="AV8">
        <v>4999997.5342749702</v>
      </c>
      <c r="AW8">
        <v>5000000.0826591402</v>
      </c>
      <c r="AX8">
        <v>5000000.5993760098</v>
      </c>
      <c r="AY8">
        <v>5000002.9076545304</v>
      </c>
      <c r="AZ8">
        <v>5000003.6712105004</v>
      </c>
      <c r="BA8">
        <v>4999999.61325109</v>
      </c>
      <c r="BB8">
        <v>5000004.1647274196</v>
      </c>
      <c r="BC8">
        <v>4999998.8273973502</v>
      </c>
      <c r="BD8">
        <v>5000001.0289830398</v>
      </c>
      <c r="BE8">
        <v>5000002.7923287395</v>
      </c>
      <c r="BF8">
        <v>4999999.2250667801</v>
      </c>
      <c r="BG8">
        <v>5000002.0071312804</v>
      </c>
      <c r="BH8">
        <v>5000005.1939156298</v>
      </c>
      <c r="BI8">
        <v>5000000.0037115198</v>
      </c>
      <c r="BJ8">
        <v>5000000.8230611403</v>
      </c>
      <c r="BK8">
        <v>4999999.9811409097</v>
      </c>
      <c r="BL8">
        <v>4999999.1624599798</v>
      </c>
      <c r="BM8">
        <v>5000000.1092271302</v>
      </c>
      <c r="BN8">
        <v>5000000.2700497899</v>
      </c>
      <c r="BO8">
        <v>5000000.2393621895</v>
      </c>
      <c r="BP8">
        <v>5000000.6474037897</v>
      </c>
      <c r="BQ8">
        <v>5000000.4861958502</v>
      </c>
      <c r="BR8">
        <v>5000000.8078298103</v>
      </c>
      <c r="BS8">
        <v>4999999.9584567398</v>
      </c>
      <c r="BT8">
        <v>4999999.7408097498</v>
      </c>
      <c r="BU8">
        <v>4999999.9766964102</v>
      </c>
      <c r="BV8">
        <v>5000001.2572967401</v>
      </c>
      <c r="BW8">
        <v>5000000.8591372501</v>
      </c>
      <c r="BX8">
        <v>4999999.21988972</v>
      </c>
      <c r="BY8">
        <v>5000003.9644400701</v>
      </c>
      <c r="BZ8">
        <v>4999999.9305971703</v>
      </c>
      <c r="CA8">
        <v>5000002.3809063695</v>
      </c>
      <c r="CB8">
        <v>5000002.1687741699</v>
      </c>
      <c r="CC8">
        <v>4999999.6316506397</v>
      </c>
      <c r="CD8">
        <v>5000003.1724621402</v>
      </c>
      <c r="CE8">
        <v>5000001.4378385702</v>
      </c>
      <c r="CF8">
        <v>5000000.8916964</v>
      </c>
      <c r="CG8">
        <v>4999997.3836844899</v>
      </c>
      <c r="CH8">
        <v>5000001.42780599</v>
      </c>
      <c r="CI8">
        <v>5000000.6572742602</v>
      </c>
      <c r="CJ8">
        <v>5000000.3571456801</v>
      </c>
      <c r="CK8">
        <v>4999999.9563831296</v>
      </c>
      <c r="CL8">
        <v>4999998.0648375303</v>
      </c>
      <c r="CM8">
        <v>5000002.87884025</v>
      </c>
      <c r="CN8">
        <v>4999999.50896719</v>
      </c>
      <c r="CO8">
        <v>4999997.5053413603</v>
      </c>
      <c r="CP8">
        <v>5000002.8512877002</v>
      </c>
      <c r="CQ8">
        <v>4999998.1748935804</v>
      </c>
      <c r="CR8">
        <v>4999999.2099110503</v>
      </c>
      <c r="CS8">
        <v>4999999.64349222</v>
      </c>
      <c r="CT8">
        <v>4999999.8146723798</v>
      </c>
      <c r="CU8">
        <v>5000002.5010599298</v>
      </c>
      <c r="CY8">
        <v>1.0874602100839601</v>
      </c>
      <c r="CZ8">
        <v>0.65766035321554195</v>
      </c>
      <c r="DA8">
        <v>-0.154659140645142</v>
      </c>
      <c r="DB8">
        <v>-1.1645606473791099</v>
      </c>
      <c r="DC8">
        <v>1.7515199792342599</v>
      </c>
      <c r="DD8">
        <v>2.2492389944915798</v>
      </c>
      <c r="DE8">
        <v>-0.42375901133700999</v>
      </c>
      <c r="DF8">
        <v>2.10079876214184</v>
      </c>
      <c r="DG8">
        <v>1.6487787955778901</v>
      </c>
      <c r="DH8">
        <v>1.8829991251303999</v>
      </c>
      <c r="DI8">
        <v>1.53097825247192</v>
      </c>
      <c r="DJ8">
        <v>-1.17164013861934</v>
      </c>
      <c r="DK8">
        <v>2.08994007638415</v>
      </c>
      <c r="DL8">
        <v>2.0040385908614802</v>
      </c>
      <c r="DM8">
        <v>3.0737963956669301</v>
      </c>
      <c r="DN8">
        <v>1.6203410179217299</v>
      </c>
      <c r="DO8">
        <v>1.1303995823877899</v>
      </c>
      <c r="DP8">
        <v>1.0090183718482799</v>
      </c>
      <c r="DQ8">
        <v>1.72933931496177</v>
      </c>
      <c r="DR8">
        <v>0.51349949347308199</v>
      </c>
      <c r="DS8">
        <v>0.35654001835649402</v>
      </c>
      <c r="DT8">
        <v>1.64406025012567</v>
      </c>
      <c r="DU8">
        <v>-1.0903606244616899</v>
      </c>
      <c r="DV8">
        <v>1.9505782483715799</v>
      </c>
      <c r="DW8">
        <v>1.1103804747093799</v>
      </c>
      <c r="DX8">
        <v>2.2143992401382002</v>
      </c>
      <c r="DY8">
        <v>0.71279879171610605</v>
      </c>
      <c r="DZ8">
        <v>0.14784000766321501</v>
      </c>
      <c r="EA8">
        <v>2.0765987299207702</v>
      </c>
      <c r="EB8">
        <v>0.56787918797186498</v>
      </c>
      <c r="EC8">
        <v>-3.8320198650412203E-2</v>
      </c>
      <c r="ED8">
        <v>-0.15622002819372799</v>
      </c>
      <c r="EE8">
        <v>1.5356988016083799</v>
      </c>
      <c r="EF8">
        <v>0.31123864814761298</v>
      </c>
      <c r="EG8">
        <v>0.83615981823316698</v>
      </c>
      <c r="EH8">
        <v>0.78999975874450001</v>
      </c>
      <c r="EI8">
        <v>1.1750204760952701</v>
      </c>
      <c r="EJ8">
        <v>0.33067915878986998</v>
      </c>
      <c r="EK8">
        <v>1.7386398682569799</v>
      </c>
      <c r="EL8">
        <v>-1.11371994937457</v>
      </c>
      <c r="EM8">
        <v>0.123038866675985</v>
      </c>
      <c r="EN8">
        <v>1.68500055800899</v>
      </c>
      <c r="EO8">
        <v>0.49338119000276898</v>
      </c>
      <c r="EP8">
        <v>3.6603777477389601</v>
      </c>
      <c r="EQ8">
        <v>3.03249823018233</v>
      </c>
      <c r="ER8">
        <v>2.3647009757520099</v>
      </c>
      <c r="ES8">
        <v>1.54334133836293</v>
      </c>
      <c r="ET8">
        <v>0.28886101484659699</v>
      </c>
      <c r="EU8">
        <v>-1.1272188088432</v>
      </c>
      <c r="EV8">
        <v>2.5508400726758298</v>
      </c>
      <c r="EW8">
        <v>0.42868008124256801</v>
      </c>
      <c r="EX8">
        <v>2.2750200768567002</v>
      </c>
      <c r="EY8">
        <v>1.7300603389826501</v>
      </c>
      <c r="EZ8">
        <v>-0.96920051898510895</v>
      </c>
      <c r="FA8">
        <v>-0.46950030904572299</v>
      </c>
      <c r="FB8">
        <v>1.10737956634846</v>
      </c>
      <c r="FC8">
        <v>-9.8161344543759202E-2</v>
      </c>
      <c r="FD8">
        <v>2.1228011266804998</v>
      </c>
      <c r="FE8">
        <v>-29.3448281093414</v>
      </c>
      <c r="FF8">
        <v>1.1881391284234299</v>
      </c>
      <c r="FG8">
        <v>-62.9811207986331</v>
      </c>
      <c r="FH8">
        <v>1.2923812230579801</v>
      </c>
      <c r="FI8">
        <v>0.22617913868418801</v>
      </c>
      <c r="FJ8">
        <v>0.74015942698731696</v>
      </c>
      <c r="FK8">
        <v>2.1749399132018699</v>
      </c>
      <c r="FL8">
        <v>2.85954013005402</v>
      </c>
      <c r="FM8">
        <v>-0.576941268805373</v>
      </c>
      <c r="FN8">
        <v>-0.245740605358471</v>
      </c>
      <c r="FO8">
        <v>1.1088604893127101</v>
      </c>
      <c r="FP8">
        <v>0.64928074125941604</v>
      </c>
      <c r="FQ8">
        <v>0.20178035069678399</v>
      </c>
      <c r="FR8">
        <v>1.45857975018581</v>
      </c>
      <c r="FS8">
        <v>0.74530020709096401</v>
      </c>
      <c r="FT8">
        <v>0.218080301883535</v>
      </c>
      <c r="FU8">
        <v>2.31382024817067</v>
      </c>
      <c r="FV8">
        <v>0.74739952131163701</v>
      </c>
      <c r="FW8">
        <v>2.6292984953807301</v>
      </c>
      <c r="FX8">
        <v>2.42143872761177E-3</v>
      </c>
      <c r="FY8">
        <v>0.15837877897945901</v>
      </c>
      <c r="FZ8">
        <v>-0.29147962502851199</v>
      </c>
      <c r="GA8">
        <v>0.52543919681865503</v>
      </c>
      <c r="GB8">
        <v>1.47611926736484</v>
      </c>
      <c r="GC8">
        <v>0.21772080359857501</v>
      </c>
      <c r="GD8">
        <v>1.17276029249225</v>
      </c>
      <c r="GE8">
        <v>1.0333197011470601</v>
      </c>
      <c r="GF8">
        <v>7.6248773078530396</v>
      </c>
      <c r="GG8">
        <v>3.1500007551604101</v>
      </c>
      <c r="GH8">
        <v>1.43500034712411</v>
      </c>
      <c r="GI8">
        <v>1.8428191706777399</v>
      </c>
      <c r="GJ8">
        <v>0.46244095284577902</v>
      </c>
      <c r="GK8">
        <v>0.56293946878060497</v>
      </c>
      <c r="GL8">
        <v>0.93208076281454</v>
      </c>
      <c r="GM8">
        <v>0.88936134850329396</v>
      </c>
      <c r="GN8">
        <v>1.3857587722066</v>
      </c>
      <c r="GO8">
        <v>-4.4890211497033201</v>
      </c>
      <c r="GP8">
        <v>-15.115602444984001</v>
      </c>
      <c r="GQ8">
        <v>-3.9828403882876402</v>
      </c>
      <c r="GR8">
        <v>-5.2032602989827197</v>
      </c>
      <c r="GS8">
        <v>1.4658786476677801</v>
      </c>
    </row>
    <row r="9" spans="1:201" x14ac:dyDescent="0.15">
      <c r="A9">
        <v>5000002.0999245802</v>
      </c>
      <c r="B9">
        <v>5000004.0562902903</v>
      </c>
      <c r="C9">
        <v>5000000.3684645602</v>
      </c>
      <c r="D9">
        <v>5000002.1038511796</v>
      </c>
      <c r="E9">
        <v>4999999.3177288398</v>
      </c>
      <c r="F9">
        <v>5000000.0409153504</v>
      </c>
      <c r="G9">
        <v>5000002.48615178</v>
      </c>
      <c r="H9">
        <v>5000001.1210853001</v>
      </c>
      <c r="I9">
        <v>5000003.5272359597</v>
      </c>
      <c r="J9">
        <v>5000002.6839655796</v>
      </c>
      <c r="K9">
        <v>5000001.8824963896</v>
      </c>
      <c r="L9">
        <v>5000003.89670025</v>
      </c>
      <c r="M9">
        <v>4999999.8461059099</v>
      </c>
      <c r="N9">
        <v>5000004.5284881098</v>
      </c>
      <c r="O9">
        <v>5000003.4119412703</v>
      </c>
      <c r="P9">
        <v>5000000.2316082204</v>
      </c>
      <c r="Q9">
        <v>5000002.8445818601</v>
      </c>
      <c r="R9">
        <v>5000003.5669804001</v>
      </c>
      <c r="S9">
        <v>5000000.1346190004</v>
      </c>
      <c r="T9">
        <v>5000001.0632418897</v>
      </c>
      <c r="U9">
        <v>5000000.9195498005</v>
      </c>
      <c r="V9">
        <v>4999999.2880164199</v>
      </c>
      <c r="W9">
        <v>5000000.8295778902</v>
      </c>
      <c r="X9">
        <v>5000001.3234875696</v>
      </c>
      <c r="Y9">
        <v>5000000.1838642498</v>
      </c>
      <c r="Z9">
        <v>5000001.9379878296</v>
      </c>
      <c r="AA9">
        <v>5000000.8187496196</v>
      </c>
      <c r="AB9">
        <v>5000000.0164526403</v>
      </c>
      <c r="AC9">
        <v>5000002.4490338601</v>
      </c>
      <c r="AD9">
        <v>5000002.9933808697</v>
      </c>
      <c r="AE9">
        <v>5000000.0015693298</v>
      </c>
      <c r="AF9">
        <v>5000000.6553434497</v>
      </c>
      <c r="AG9">
        <v>4999999.9026713604</v>
      </c>
      <c r="AH9">
        <v>5000000.6927049104</v>
      </c>
      <c r="AI9">
        <v>5000001.2898821803</v>
      </c>
      <c r="AJ9">
        <v>5000001.2857267102</v>
      </c>
      <c r="AK9">
        <v>4999997.50677134</v>
      </c>
      <c r="AL9">
        <v>4999999.3929546298</v>
      </c>
      <c r="AM9">
        <v>4999999.08104931</v>
      </c>
      <c r="AN9">
        <v>5000001.2963101296</v>
      </c>
      <c r="AO9">
        <v>5000000.8659007195</v>
      </c>
      <c r="AP9">
        <v>5000001.1817904497</v>
      </c>
      <c r="AQ9">
        <v>4999999.8216047101</v>
      </c>
      <c r="AR9">
        <v>5000004.2262969799</v>
      </c>
      <c r="AS9">
        <v>5000002.7949115103</v>
      </c>
      <c r="AT9">
        <v>4999999.3339770604</v>
      </c>
      <c r="AU9">
        <v>4999999.5673276503</v>
      </c>
      <c r="AV9">
        <v>4999997.5337546105</v>
      </c>
      <c r="AW9">
        <v>5000000.08332795</v>
      </c>
      <c r="AX9">
        <v>5000000.5985966697</v>
      </c>
      <c r="AY9">
        <v>5000002.9075788902</v>
      </c>
      <c r="AZ9">
        <v>5000003.6715010796</v>
      </c>
      <c r="BA9">
        <v>4999999.6133030197</v>
      </c>
      <c r="BB9">
        <v>5000004.1656600703</v>
      </c>
      <c r="BC9">
        <v>4999998.82773061</v>
      </c>
      <c r="BD9">
        <v>5000001.0293530403</v>
      </c>
      <c r="BE9">
        <v>5000002.7924928302</v>
      </c>
      <c r="BF9">
        <v>4999999.2253530296</v>
      </c>
      <c r="BG9">
        <v>5000002.0068617696</v>
      </c>
      <c r="BH9">
        <v>5000005.1932795504</v>
      </c>
      <c r="BI9">
        <v>5000000.0033247704</v>
      </c>
      <c r="BJ9">
        <v>5000000.8221086198</v>
      </c>
      <c r="BK9">
        <v>4999999.9814908402</v>
      </c>
      <c r="BL9">
        <v>4999999.1626955001</v>
      </c>
      <c r="BM9">
        <v>5000000.1088169999</v>
      </c>
      <c r="BN9">
        <v>5000000.2701981403</v>
      </c>
      <c r="BO9">
        <v>5000000.2400483098</v>
      </c>
      <c r="BP9">
        <v>5000000.6473052101</v>
      </c>
      <c r="BQ9">
        <v>5000000.4853400998</v>
      </c>
      <c r="BR9">
        <v>5000000.8077519499</v>
      </c>
      <c r="BS9">
        <v>4999999.9585531</v>
      </c>
      <c r="BT9">
        <v>4999999.7415225003</v>
      </c>
      <c r="BU9">
        <v>4999999.9764821297</v>
      </c>
      <c r="BV9">
        <v>5000001.2583145602</v>
      </c>
      <c r="BW9">
        <v>5000000.85866882</v>
      </c>
      <c r="BX9">
        <v>4999999.2202529795</v>
      </c>
      <c r="BY9">
        <v>5000003.9638238596</v>
      </c>
      <c r="BZ9">
        <v>4999999.9308577804</v>
      </c>
      <c r="CA9">
        <v>5000002.38091869</v>
      </c>
      <c r="CB9">
        <v>5000002.1688865703</v>
      </c>
      <c r="CC9">
        <v>4999999.6325469101</v>
      </c>
      <c r="CD9">
        <v>5000003.1726821996</v>
      </c>
      <c r="CE9">
        <v>5000001.4378338</v>
      </c>
      <c r="CF9">
        <v>5000000.8914713897</v>
      </c>
      <c r="CG9">
        <v>4999997.3841376696</v>
      </c>
      <c r="CH9">
        <v>5000001.4285365799</v>
      </c>
      <c r="CI9">
        <v>5000000.6583882105</v>
      </c>
      <c r="CJ9">
        <v>5000000.35713901</v>
      </c>
      <c r="CK9">
        <v>4999999.9564797198</v>
      </c>
      <c r="CL9">
        <v>4999998.0645780005</v>
      </c>
      <c r="CM9">
        <v>5000002.8786146501</v>
      </c>
      <c r="CN9">
        <v>4999999.5088592004</v>
      </c>
      <c r="CO9">
        <v>4999997.5057573803</v>
      </c>
      <c r="CP9">
        <v>5000002.8519265298</v>
      </c>
      <c r="CQ9">
        <v>4999998.1750888303</v>
      </c>
      <c r="CR9">
        <v>4999999.2100672601</v>
      </c>
      <c r="CS9">
        <v>4999999.6436635004</v>
      </c>
      <c r="CT9">
        <v>4999999.8169564204</v>
      </c>
      <c r="CU9">
        <v>5000002.5004782202</v>
      </c>
      <c r="CY9">
        <v>-0.86497851633742195</v>
      </c>
      <c r="CZ9">
        <v>1.5583398219379001</v>
      </c>
      <c r="DA9">
        <v>0.74228080112914396</v>
      </c>
      <c r="DB9">
        <v>-1.4208009074138299</v>
      </c>
      <c r="DC9">
        <v>3.4490604946594701</v>
      </c>
      <c r="DD9">
        <v>1.32608040099703</v>
      </c>
      <c r="DE9">
        <v>0.28824046823958999</v>
      </c>
      <c r="DF9">
        <v>2.1679191650593901</v>
      </c>
      <c r="DG9">
        <v>1.32039841267043</v>
      </c>
      <c r="DH9">
        <v>2.6001581009980699</v>
      </c>
      <c r="DI9">
        <v>1.4078183389118999</v>
      </c>
      <c r="DJ9">
        <v>-0.37408032170573102</v>
      </c>
      <c r="DK9">
        <v>2.6648995362534</v>
      </c>
      <c r="DL9">
        <v>3.7935360450174</v>
      </c>
      <c r="DM9">
        <v>2.0776786637772302</v>
      </c>
      <c r="DN9">
        <v>3.8911214173688902</v>
      </c>
      <c r="DO9">
        <v>-0.26113897605882402</v>
      </c>
      <c r="DP9">
        <v>-0.468980186373048</v>
      </c>
      <c r="DQ9">
        <v>1.91611977759815</v>
      </c>
      <c r="DR9">
        <v>-0.146480246029739</v>
      </c>
      <c r="DS9">
        <v>1.1937411170665</v>
      </c>
      <c r="DT9">
        <v>2.0588006034867798</v>
      </c>
      <c r="DU9">
        <v>-0.20875964574952299</v>
      </c>
      <c r="DV9">
        <v>3.0954378854980802</v>
      </c>
      <c r="DW9">
        <v>0.76586005261479195</v>
      </c>
      <c r="DX9">
        <v>3.1890186237982601</v>
      </c>
      <c r="DY9">
        <v>1.1784786292751801</v>
      </c>
      <c r="DZ9">
        <v>0.68160146255201204</v>
      </c>
      <c r="EA9">
        <v>0.531499945093583</v>
      </c>
      <c r="EB9">
        <v>2.4717975517046802</v>
      </c>
      <c r="EC9">
        <v>1.90789997554186</v>
      </c>
      <c r="ED9">
        <v>0.210078405625725</v>
      </c>
      <c r="EE9">
        <v>1.55068005683759</v>
      </c>
      <c r="EF9">
        <v>1.8048600590450301</v>
      </c>
      <c r="EG9">
        <v>1.7080451612123002E-2</v>
      </c>
      <c r="EH9">
        <v>0.45862037073258699</v>
      </c>
      <c r="EI9">
        <v>0.90520129049936204</v>
      </c>
      <c r="EJ9">
        <v>0.27667920671093699</v>
      </c>
      <c r="EK9">
        <v>1.67492062862529</v>
      </c>
      <c r="EL9">
        <v>-0.79832019069680105</v>
      </c>
      <c r="EM9">
        <v>0.50987853223049295</v>
      </c>
      <c r="EN9">
        <v>1.2700591961368599</v>
      </c>
      <c r="EO9">
        <v>-0.38917922870556898</v>
      </c>
      <c r="EP9">
        <v>3.8414974837362998</v>
      </c>
      <c r="EQ9">
        <v>3.2747593108864299</v>
      </c>
      <c r="ER9">
        <v>2.7634412013623999</v>
      </c>
      <c r="ES9">
        <v>1.8574615688601199</v>
      </c>
      <c r="ET9">
        <v>-0.75185894792942898</v>
      </c>
      <c r="EU9">
        <v>0.210400667264806</v>
      </c>
      <c r="EV9">
        <v>0.99216017179734295</v>
      </c>
      <c r="EW9">
        <v>0.27739985547996998</v>
      </c>
      <c r="EX9">
        <v>2.8561779753544201</v>
      </c>
      <c r="EY9">
        <v>1.8339195779100801</v>
      </c>
      <c r="EZ9">
        <v>0.89609920835488199</v>
      </c>
      <c r="FA9">
        <v>0.197019474210617</v>
      </c>
      <c r="FB9">
        <v>1.8473803922529699</v>
      </c>
      <c r="FC9">
        <v>0.23001978366325199</v>
      </c>
      <c r="FD9">
        <v>2.6953001033090498</v>
      </c>
      <c r="FE9">
        <v>-29.883849457892602</v>
      </c>
      <c r="FF9">
        <v>-8.4018247479605596E-2</v>
      </c>
      <c r="FG9">
        <v>-63.754619581663299</v>
      </c>
      <c r="FH9">
        <v>-0.61265927906786699</v>
      </c>
      <c r="FI9">
        <v>0.926040116486059</v>
      </c>
      <c r="FJ9">
        <v>1.2112001124239899</v>
      </c>
      <c r="FK9">
        <v>1.3546794359949701</v>
      </c>
      <c r="FL9">
        <v>3.15624085993506</v>
      </c>
      <c r="FM9">
        <v>0.79529914918379596</v>
      </c>
      <c r="FN9">
        <v>-0.44289970622626301</v>
      </c>
      <c r="FO9">
        <v>-0.60264015304878005</v>
      </c>
      <c r="FP9">
        <v>0.493559906642485</v>
      </c>
      <c r="FQ9">
        <v>0.39450079531225002</v>
      </c>
      <c r="FR9">
        <v>2.88408078344687</v>
      </c>
      <c r="FS9">
        <v>0.31673908383626398</v>
      </c>
      <c r="FT9">
        <v>2.2537199701582402</v>
      </c>
      <c r="FU9">
        <v>1.37696019028803</v>
      </c>
      <c r="FV9">
        <v>1.47391878724105</v>
      </c>
      <c r="FW9">
        <v>1.3968784465939601</v>
      </c>
      <c r="FX9">
        <v>0.52364171278157101</v>
      </c>
      <c r="FY9">
        <v>0.18301969992548001</v>
      </c>
      <c r="FZ9">
        <v>-6.6678942127912796E-2</v>
      </c>
      <c r="GA9">
        <v>2.3179801027184501</v>
      </c>
      <c r="GB9">
        <v>1.91623782255425</v>
      </c>
      <c r="GC9">
        <v>0.20818033788753601</v>
      </c>
      <c r="GD9">
        <v>0.72273971670617698</v>
      </c>
      <c r="GE9">
        <v>1.9396795798308899</v>
      </c>
      <c r="GF9">
        <v>9.0860568187024704</v>
      </c>
      <c r="GG9">
        <v>5.3779010127633002</v>
      </c>
      <c r="GH9">
        <v>1.42166008351629</v>
      </c>
      <c r="GI9">
        <v>2.0359996887607199</v>
      </c>
      <c r="GJ9">
        <v>-5.66188465171251E-2</v>
      </c>
      <c r="GK9">
        <v>0.111740018172323</v>
      </c>
      <c r="GL9">
        <v>0.71610144859504599</v>
      </c>
      <c r="GM9">
        <v>1.72140162657976</v>
      </c>
      <c r="GN9">
        <v>2.66341713216252</v>
      </c>
      <c r="GO9">
        <v>-4.0985211770918397</v>
      </c>
      <c r="GP9">
        <v>-14.803182787853</v>
      </c>
      <c r="GQ9">
        <v>-3.6402794319587399</v>
      </c>
      <c r="GR9">
        <v>-0.63517878290683405</v>
      </c>
      <c r="GS9">
        <v>0.30245989337269402</v>
      </c>
    </row>
    <row r="10" spans="1:201" x14ac:dyDescent="0.15">
      <c r="A10">
        <v>5000002.1011475297</v>
      </c>
      <c r="B10">
        <v>5000004.0564038604</v>
      </c>
      <c r="C10">
        <v>5000000.3677400099</v>
      </c>
      <c r="D10">
        <v>5000002.1044765897</v>
      </c>
      <c r="E10">
        <v>4999999.3178941598</v>
      </c>
      <c r="F10">
        <v>5000000.0417055702</v>
      </c>
      <c r="G10">
        <v>5000002.4866859699</v>
      </c>
      <c r="H10">
        <v>5000001.1216162303</v>
      </c>
      <c r="I10">
        <v>5000003.5274176998</v>
      </c>
      <c r="J10">
        <v>5000002.6845629402</v>
      </c>
      <c r="K10">
        <v>5000001.8830046002</v>
      </c>
      <c r="L10">
        <v>5000003.8972786097</v>
      </c>
      <c r="M10">
        <v>4999999.8468592297</v>
      </c>
      <c r="N10">
        <v>5000004.5281707104</v>
      </c>
      <c r="O10">
        <v>5000003.4125376698</v>
      </c>
      <c r="P10">
        <v>5000000.2310654204</v>
      </c>
      <c r="Q10">
        <v>5000002.84391829</v>
      </c>
      <c r="R10">
        <v>5000003.5678100605</v>
      </c>
      <c r="S10">
        <v>5000000.1347469697</v>
      </c>
      <c r="T10">
        <v>5000001.0636038203</v>
      </c>
      <c r="U10">
        <v>5000000.9204281298</v>
      </c>
      <c r="V10">
        <v>4999999.2883337196</v>
      </c>
      <c r="W10">
        <v>5000000.8300510999</v>
      </c>
      <c r="X10">
        <v>5000001.3239844004</v>
      </c>
      <c r="Y10">
        <v>5000000.1842454299</v>
      </c>
      <c r="Z10">
        <v>5000001.9386138897</v>
      </c>
      <c r="AA10">
        <v>5000000.81975294</v>
      </c>
      <c r="AB10">
        <v>5000000.01610923</v>
      </c>
      <c r="AC10">
        <v>5000002.4489968196</v>
      </c>
      <c r="AD10">
        <v>5000002.99196757</v>
      </c>
      <c r="AE10">
        <v>5000000.0020781104</v>
      </c>
      <c r="AF10">
        <v>5000000.65571927</v>
      </c>
      <c r="AG10">
        <v>4999999.9027188998</v>
      </c>
      <c r="AH10">
        <v>5000000.6922275797</v>
      </c>
      <c r="AI10">
        <v>5000001.2900825199</v>
      </c>
      <c r="AJ10">
        <v>5000001.2857736703</v>
      </c>
      <c r="AK10">
        <v>4999997.5070986003</v>
      </c>
      <c r="AL10">
        <v>4999999.3932357198</v>
      </c>
      <c r="AM10">
        <v>4999999.0808813702</v>
      </c>
      <c r="AN10">
        <v>5000001.2971796999</v>
      </c>
      <c r="AO10">
        <v>5000000.8657447398</v>
      </c>
      <c r="AP10">
        <v>5000001.1816412499</v>
      </c>
      <c r="AQ10">
        <v>4999999.8214410702</v>
      </c>
      <c r="AR10">
        <v>5000004.2260417799</v>
      </c>
      <c r="AS10">
        <v>5000002.7952426402</v>
      </c>
      <c r="AT10">
        <v>4999999.3344265101</v>
      </c>
      <c r="AU10">
        <v>4999999.5677858898</v>
      </c>
      <c r="AV10">
        <v>4999997.5337942401</v>
      </c>
      <c r="AW10">
        <v>5000000.0834884401</v>
      </c>
      <c r="AX10">
        <v>5000000.5999399703</v>
      </c>
      <c r="AY10">
        <v>5000002.9081063299</v>
      </c>
      <c r="AZ10">
        <v>5000003.67198068</v>
      </c>
      <c r="BA10">
        <v>4999999.6135432404</v>
      </c>
      <c r="BB10">
        <v>5000004.1658191998</v>
      </c>
      <c r="BC10">
        <v>4999998.8276481703</v>
      </c>
      <c r="BD10">
        <v>5000001.02873307</v>
      </c>
      <c r="BE10">
        <v>5000002.7925604498</v>
      </c>
      <c r="BF10">
        <v>4999999.2253740802</v>
      </c>
      <c r="BG10">
        <v>5000002.0065240003</v>
      </c>
      <c r="BH10">
        <v>5000005.1938685896</v>
      </c>
      <c r="BI10">
        <v>5000000.00321816</v>
      </c>
      <c r="BJ10">
        <v>5000000.8224406401</v>
      </c>
      <c r="BK10">
        <v>4999999.9816864096</v>
      </c>
      <c r="BL10">
        <v>4999999.1623034701</v>
      </c>
      <c r="BM10">
        <v>5000000.1089601498</v>
      </c>
      <c r="BN10">
        <v>5000000.2700880403</v>
      </c>
      <c r="BO10">
        <v>5000000.24007551</v>
      </c>
      <c r="BP10">
        <v>5000000.6485235197</v>
      </c>
      <c r="BQ10">
        <v>5000000.4862284204</v>
      </c>
      <c r="BR10">
        <v>5000000.8086374504</v>
      </c>
      <c r="BS10">
        <v>4999999.9585420098</v>
      </c>
      <c r="BT10">
        <v>4999999.7416233504</v>
      </c>
      <c r="BU10">
        <v>4999999.9768979801</v>
      </c>
      <c r="BV10">
        <v>5000001.2570788804</v>
      </c>
      <c r="BW10">
        <v>5000000.8589313002</v>
      </c>
      <c r="BX10">
        <v>4999999.2199023096</v>
      </c>
      <c r="BY10">
        <v>5000003.96533232</v>
      </c>
      <c r="BZ10">
        <v>4999999.9304340398</v>
      </c>
      <c r="CA10">
        <v>5000002.38030669</v>
      </c>
      <c r="CB10">
        <v>5000002.1694135303</v>
      </c>
      <c r="CC10">
        <v>4999999.6318408502</v>
      </c>
      <c r="CD10">
        <v>5000003.1719793798</v>
      </c>
      <c r="CE10">
        <v>5000001.4381768098</v>
      </c>
      <c r="CF10">
        <v>5000000.8917092197</v>
      </c>
      <c r="CG10">
        <v>4999997.3840729296</v>
      </c>
      <c r="CH10">
        <v>5000001.4296762096</v>
      </c>
      <c r="CI10">
        <v>5000000.6586844698</v>
      </c>
      <c r="CJ10">
        <v>5000000.3573202798</v>
      </c>
      <c r="CK10">
        <v>4999999.9568630904</v>
      </c>
      <c r="CL10">
        <v>4999998.0649812296</v>
      </c>
      <c r="CM10">
        <v>5000002.8788347198</v>
      </c>
      <c r="CN10">
        <v>4999999.5085977204</v>
      </c>
      <c r="CO10">
        <v>4999997.5056638299</v>
      </c>
      <c r="CP10">
        <v>5000002.8518179301</v>
      </c>
      <c r="CQ10">
        <v>4999998.17632725</v>
      </c>
      <c r="CR10">
        <v>4999999.21203933</v>
      </c>
      <c r="CS10">
        <v>4999999.64350254</v>
      </c>
      <c r="CT10">
        <v>4999999.8160822401</v>
      </c>
      <c r="CU10">
        <v>5000002.5008045603</v>
      </c>
      <c r="CY10">
        <v>1.5809194063107199</v>
      </c>
      <c r="CZ10">
        <v>1.7854799004270501</v>
      </c>
      <c r="DA10">
        <v>-0.70681976538867997</v>
      </c>
      <c r="DB10">
        <v>-0.169981199481338</v>
      </c>
      <c r="DC10">
        <v>3.7797005429758799</v>
      </c>
      <c r="DD10">
        <v>2.9065198962350398</v>
      </c>
      <c r="DE10">
        <v>1.35661966702601</v>
      </c>
      <c r="DF10">
        <v>3.2297793991663002</v>
      </c>
      <c r="DG10">
        <v>1.6838784560136799</v>
      </c>
      <c r="DH10">
        <v>3.7948785478043798</v>
      </c>
      <c r="DI10">
        <v>2.4242391999216699</v>
      </c>
      <c r="DJ10">
        <v>0.78263817825271298</v>
      </c>
      <c r="DK10">
        <v>4.1715392275310901</v>
      </c>
      <c r="DL10">
        <v>3.1587378396281598</v>
      </c>
      <c r="DM10">
        <v>3.27047668809307</v>
      </c>
      <c r="DN10">
        <v>2.80552158284241</v>
      </c>
      <c r="DO10">
        <v>-1.5882784777552801</v>
      </c>
      <c r="DP10">
        <v>1.1903392971831701</v>
      </c>
      <c r="DQ10">
        <v>2.1720583901315802</v>
      </c>
      <c r="DR10">
        <v>0.57738075792592403</v>
      </c>
      <c r="DS10">
        <v>2.9503995718037799</v>
      </c>
      <c r="DT10">
        <v>2.6934001710350102</v>
      </c>
      <c r="DU10">
        <v>0.737659510755034</v>
      </c>
      <c r="DV10">
        <v>4.0890992052559199</v>
      </c>
      <c r="DW10">
        <v>1.52822019512261</v>
      </c>
      <c r="DX10">
        <v>4.4411384996110197</v>
      </c>
      <c r="DY10">
        <v>3.1851189587070099</v>
      </c>
      <c r="DZ10">
        <v>-5.2191316913271796E-3</v>
      </c>
      <c r="EA10">
        <v>0.45741885849984998</v>
      </c>
      <c r="EB10">
        <v>-0.35480016099310802</v>
      </c>
      <c r="EC10">
        <v>2.9254611577963399</v>
      </c>
      <c r="ED10">
        <v>0.96171895477473901</v>
      </c>
      <c r="EE10">
        <v>1.6457587803456</v>
      </c>
      <c r="EF10">
        <v>0.85019867279711303</v>
      </c>
      <c r="EG10">
        <v>0.41775953423356499</v>
      </c>
      <c r="EH10">
        <v>0.55254050294544299</v>
      </c>
      <c r="EI10">
        <v>1.5597220838563199</v>
      </c>
      <c r="EJ10">
        <v>0.83885910863082203</v>
      </c>
      <c r="EK10">
        <v>1.3390409429477399</v>
      </c>
      <c r="EL10">
        <v>0.94081995823741105</v>
      </c>
      <c r="EM10">
        <v>0.19791905135627499</v>
      </c>
      <c r="EN10">
        <v>0.971659788430979</v>
      </c>
      <c r="EO10">
        <v>-0.71645903160579105</v>
      </c>
      <c r="EP10">
        <v>3.33109775381328</v>
      </c>
      <c r="EQ10">
        <v>3.9370186984308</v>
      </c>
      <c r="ER10">
        <v>3.6623408318511701</v>
      </c>
      <c r="ES10">
        <v>2.7739408037586499</v>
      </c>
      <c r="ET10">
        <v>-0.67259963245072796</v>
      </c>
      <c r="EU10">
        <v>0.53138098726345795</v>
      </c>
      <c r="EV10">
        <v>3.6787609825802998</v>
      </c>
      <c r="EW10">
        <v>1.3322785200252101</v>
      </c>
      <c r="EX10">
        <v>3.8153780558515802</v>
      </c>
      <c r="EY10">
        <v>2.3143609917221202</v>
      </c>
      <c r="EZ10">
        <v>1.21435794401006</v>
      </c>
      <c r="FA10">
        <v>3.21399495859492E-2</v>
      </c>
      <c r="FB10">
        <v>0.60744012318990204</v>
      </c>
      <c r="FC10">
        <v>0.36525892184056102</v>
      </c>
      <c r="FD10">
        <v>2.7374014781512002</v>
      </c>
      <c r="FE10">
        <v>-30.559387739519</v>
      </c>
      <c r="FF10">
        <v>1.0940588822987201</v>
      </c>
      <c r="FG10">
        <v>-63.967840295684901</v>
      </c>
      <c r="FH10">
        <v>5.1381057990225902E-2</v>
      </c>
      <c r="FI10">
        <v>1.3171788355023699</v>
      </c>
      <c r="FJ10">
        <v>0.42713999455747698</v>
      </c>
      <c r="FK10">
        <v>1.6409791651105901</v>
      </c>
      <c r="FL10">
        <v>2.9360408248681602</v>
      </c>
      <c r="FM10">
        <v>0.84969956080481701</v>
      </c>
      <c r="FN10">
        <v>1.9937192301850699</v>
      </c>
      <c r="FO10">
        <v>1.1740009091446399</v>
      </c>
      <c r="FP10">
        <v>2.2645607658676599</v>
      </c>
      <c r="FQ10">
        <v>0.372320416690471</v>
      </c>
      <c r="FR10">
        <v>3.0857810492068101</v>
      </c>
      <c r="FS10">
        <v>1.1484399492285799</v>
      </c>
      <c r="FT10">
        <v>-0.217638855094164</v>
      </c>
      <c r="FU10">
        <v>1.9019205584855501</v>
      </c>
      <c r="FV10">
        <v>0.77257876236933998</v>
      </c>
      <c r="FW10">
        <v>4.4137968155827201</v>
      </c>
      <c r="FX10">
        <v>-0.32383949014044799</v>
      </c>
      <c r="FY10">
        <v>-1.0409797241624399</v>
      </c>
      <c r="FZ10">
        <v>0.98724061639137495</v>
      </c>
      <c r="GA10">
        <v>0.90586028220769998</v>
      </c>
      <c r="GB10">
        <v>0.51059914028216802</v>
      </c>
      <c r="GC10">
        <v>0.89419979966778196</v>
      </c>
      <c r="GD10">
        <v>1.19839959840193</v>
      </c>
      <c r="GE10">
        <v>1.8101995971617699</v>
      </c>
      <c r="GF10">
        <v>11.365315434041699</v>
      </c>
      <c r="GG10">
        <v>5.9704195329017704</v>
      </c>
      <c r="GH10">
        <v>1.7841997215832801</v>
      </c>
      <c r="GI10">
        <v>2.8027408074651601</v>
      </c>
      <c r="GJ10">
        <v>0.74983976003748698</v>
      </c>
      <c r="GK10">
        <v>0.551879088252063</v>
      </c>
      <c r="GL10">
        <v>0.193141419799814</v>
      </c>
      <c r="GM10">
        <v>1.5343006906174199</v>
      </c>
      <c r="GN10">
        <v>2.4462179304303802</v>
      </c>
      <c r="GO10">
        <v>-1.62168092543047</v>
      </c>
      <c r="GP10">
        <v>-10.859042242944801</v>
      </c>
      <c r="GQ10">
        <v>-3.9622004159255702</v>
      </c>
      <c r="GR10">
        <v>-2.3835395402557702</v>
      </c>
      <c r="GS10">
        <v>0.95513974050635997</v>
      </c>
    </row>
    <row r="11" spans="1:201" x14ac:dyDescent="0.15">
      <c r="A11">
        <v>5000002.1009944398</v>
      </c>
      <c r="B11">
        <v>5000004.0563930096</v>
      </c>
      <c r="C11">
        <v>5000000.36833358</v>
      </c>
      <c r="D11">
        <v>5000002.1050626403</v>
      </c>
      <c r="E11">
        <v>4999999.3182888096</v>
      </c>
      <c r="F11">
        <v>5000000.0417969599</v>
      </c>
      <c r="G11">
        <v>5000002.4859730201</v>
      </c>
      <c r="H11">
        <v>5000001.1216185195</v>
      </c>
      <c r="I11">
        <v>5000003.5273684701</v>
      </c>
      <c r="J11">
        <v>5000002.6837083902</v>
      </c>
      <c r="K11">
        <v>5000001.8831853503</v>
      </c>
      <c r="L11">
        <v>5000003.8973416602</v>
      </c>
      <c r="M11">
        <v>4999999.8467848701</v>
      </c>
      <c r="N11">
        <v>5000004.5274374699</v>
      </c>
      <c r="O11">
        <v>5000003.4122134801</v>
      </c>
      <c r="P11">
        <v>5000000.2314299904</v>
      </c>
      <c r="Q11">
        <v>5000002.8440223802</v>
      </c>
      <c r="R11">
        <v>5000003.5670380099</v>
      </c>
      <c r="S11">
        <v>5000000.1349397898</v>
      </c>
      <c r="T11">
        <v>5000001.0646573799</v>
      </c>
      <c r="U11">
        <v>5000000.9194783</v>
      </c>
      <c r="V11">
        <v>4999999.2889613798</v>
      </c>
      <c r="W11">
        <v>5000000.8307783399</v>
      </c>
      <c r="X11">
        <v>5000001.3240167303</v>
      </c>
      <c r="Y11">
        <v>5000000.1846658103</v>
      </c>
      <c r="Z11">
        <v>5000001.9399554403</v>
      </c>
      <c r="AA11">
        <v>5000000.81938262</v>
      </c>
      <c r="AB11">
        <v>5000000.0163385496</v>
      </c>
      <c r="AC11">
        <v>5000002.4495728696</v>
      </c>
      <c r="AD11">
        <v>5000002.9929798301</v>
      </c>
      <c r="AE11">
        <v>5000000.0020162901</v>
      </c>
      <c r="AF11">
        <v>5000000.6549763801</v>
      </c>
      <c r="AG11">
        <v>4999999.9023092296</v>
      </c>
      <c r="AH11">
        <v>5000000.6923698299</v>
      </c>
      <c r="AI11">
        <v>5000001.2898747502</v>
      </c>
      <c r="AJ11">
        <v>5000001.2854343401</v>
      </c>
      <c r="AK11">
        <v>4999997.50705803</v>
      </c>
      <c r="AL11">
        <v>4999999.3928284897</v>
      </c>
      <c r="AM11">
        <v>4999999.0807573199</v>
      </c>
      <c r="AN11">
        <v>5000001.29690425</v>
      </c>
      <c r="AO11">
        <v>5000000.8658548798</v>
      </c>
      <c r="AP11">
        <v>5000001.1823205696</v>
      </c>
      <c r="AQ11">
        <v>4999999.8220944004</v>
      </c>
      <c r="AR11">
        <v>5000004.2262860099</v>
      </c>
      <c r="AS11">
        <v>5000002.7958550798</v>
      </c>
      <c r="AT11">
        <v>4999999.3347395696</v>
      </c>
      <c r="AU11">
        <v>4999999.5674403897</v>
      </c>
      <c r="AV11">
        <v>4999997.5334203402</v>
      </c>
      <c r="AW11">
        <v>5000000.0823710002</v>
      </c>
      <c r="AX11">
        <v>5000000.5987949204</v>
      </c>
      <c r="AY11">
        <v>5000002.90864895</v>
      </c>
      <c r="AZ11">
        <v>5000003.6710279398</v>
      </c>
      <c r="BA11">
        <v>4999999.6141161099</v>
      </c>
      <c r="BB11">
        <v>5000004.1657422297</v>
      </c>
      <c r="BC11">
        <v>4999998.8273451198</v>
      </c>
      <c r="BD11">
        <v>5000001.02914037</v>
      </c>
      <c r="BE11">
        <v>5000002.79292286</v>
      </c>
      <c r="BF11">
        <v>4999999.22583583</v>
      </c>
      <c r="BG11">
        <v>5000002.0068209702</v>
      </c>
      <c r="BH11">
        <v>5000005.19454436</v>
      </c>
      <c r="BI11">
        <v>5000000.0032329401</v>
      </c>
      <c r="BJ11">
        <v>5000000.8235271703</v>
      </c>
      <c r="BK11">
        <v>4999999.9812801201</v>
      </c>
      <c r="BL11">
        <v>4999999.1624039402</v>
      </c>
      <c r="BM11">
        <v>5000000.1081684995</v>
      </c>
      <c r="BN11">
        <v>5000000.27001411</v>
      </c>
      <c r="BO11">
        <v>5000000.2397657996</v>
      </c>
      <c r="BP11">
        <v>5000000.6479043597</v>
      </c>
      <c r="BQ11">
        <v>5000000.4854609603</v>
      </c>
      <c r="BR11">
        <v>5000000.8080774099</v>
      </c>
      <c r="BS11">
        <v>4999999.95857317</v>
      </c>
      <c r="BT11">
        <v>4999999.7418114403</v>
      </c>
      <c r="BU11">
        <v>4999999.9773409301</v>
      </c>
      <c r="BV11">
        <v>5000001.2582872203</v>
      </c>
      <c r="BW11">
        <v>5000000.8594092801</v>
      </c>
      <c r="BX11">
        <v>4999999.2205363102</v>
      </c>
      <c r="BY11">
        <v>5000003.9657043004</v>
      </c>
      <c r="BZ11">
        <v>4999999.93035632</v>
      </c>
      <c r="CA11">
        <v>5000002.3802571101</v>
      </c>
      <c r="CB11">
        <v>5000002.1693182196</v>
      </c>
      <c r="CC11">
        <v>4999999.6314788898</v>
      </c>
      <c r="CD11">
        <v>5000003.1724055698</v>
      </c>
      <c r="CE11">
        <v>5000001.4379615197</v>
      </c>
      <c r="CF11">
        <v>5000000.8918865202</v>
      </c>
      <c r="CG11">
        <v>4999997.3843865599</v>
      </c>
      <c r="CH11">
        <v>5000001.4298432805</v>
      </c>
      <c r="CI11">
        <v>5000000.6585876998</v>
      </c>
      <c r="CJ11">
        <v>5000000.3571191104</v>
      </c>
      <c r="CK11">
        <v>4999999.9570361804</v>
      </c>
      <c r="CL11">
        <v>4999998.0650102496</v>
      </c>
      <c r="CM11">
        <v>5000002.8794032</v>
      </c>
      <c r="CN11">
        <v>4999999.5091725001</v>
      </c>
      <c r="CO11">
        <v>4999997.5061566401</v>
      </c>
      <c r="CP11">
        <v>5000002.8520374401</v>
      </c>
      <c r="CQ11">
        <v>4999998.17538941</v>
      </c>
      <c r="CR11">
        <v>4999999.2080522403</v>
      </c>
      <c r="CS11">
        <v>4999999.6435401002</v>
      </c>
      <c r="CT11">
        <v>4999999.8162606796</v>
      </c>
      <c r="CU11">
        <v>5000002.5012598801</v>
      </c>
      <c r="CY11">
        <v>1.2747397879425899</v>
      </c>
      <c r="CZ11">
        <v>1.7637782393956201</v>
      </c>
      <c r="DA11">
        <v>0.48032026927164101</v>
      </c>
      <c r="DB11">
        <v>1.0021194322881899</v>
      </c>
      <c r="DC11">
        <v>4.5690002582283098</v>
      </c>
      <c r="DD11">
        <v>3.0892994006124601</v>
      </c>
      <c r="DE11">
        <v>-6.9279189234777203E-2</v>
      </c>
      <c r="DF11">
        <v>3.2343577799175498</v>
      </c>
      <c r="DG11">
        <v>1.5854191028702</v>
      </c>
      <c r="DH11">
        <v>2.08577960579328</v>
      </c>
      <c r="DI11">
        <v>2.7857393717856</v>
      </c>
      <c r="DJ11">
        <v>0.90873915657538895</v>
      </c>
      <c r="DK11">
        <v>4.0228200462640098</v>
      </c>
      <c r="DL11">
        <v>1.6922581521728399</v>
      </c>
      <c r="DM11">
        <v>2.6220978045377898</v>
      </c>
      <c r="DN11">
        <v>3.5346614435982202</v>
      </c>
      <c r="DO11">
        <v>-1.38009819844894</v>
      </c>
      <c r="DP11">
        <v>-0.353760764934407</v>
      </c>
      <c r="DQ11">
        <v>2.5576985688742102</v>
      </c>
      <c r="DR11">
        <v>2.6844994975323502</v>
      </c>
      <c r="DS11">
        <v>1.0507402873067999</v>
      </c>
      <c r="DT11">
        <v>3.9487207351454399</v>
      </c>
      <c r="DU11">
        <v>2.1921392617934998</v>
      </c>
      <c r="DV11">
        <v>4.1537590518710399</v>
      </c>
      <c r="DW11">
        <v>2.3689809317297001</v>
      </c>
      <c r="DX11">
        <v>7.1242386824226296</v>
      </c>
      <c r="DY11">
        <v>2.4444792145010199</v>
      </c>
      <c r="DZ11">
        <v>0.45341998192590699</v>
      </c>
      <c r="EA11">
        <v>1.60951833576363</v>
      </c>
      <c r="EB11">
        <v>1.6697188160460601</v>
      </c>
      <c r="EC11">
        <v>2.8018206354507602</v>
      </c>
      <c r="ED11">
        <v>-0.52406073199463299</v>
      </c>
      <c r="EE11">
        <v>0.82641841602577804</v>
      </c>
      <c r="EF11">
        <v>1.13469905352704</v>
      </c>
      <c r="EG11">
        <v>2.2202724451091198E-3</v>
      </c>
      <c r="EH11">
        <v>-0.12611967062912599</v>
      </c>
      <c r="EI11">
        <v>1.4785814953977701</v>
      </c>
      <c r="EJ11">
        <v>2.4398791772686099E-2</v>
      </c>
      <c r="EK11">
        <v>1.09094028872047</v>
      </c>
      <c r="EL11">
        <v>0.38992044648186802</v>
      </c>
      <c r="EM11">
        <v>0.418199153857719</v>
      </c>
      <c r="EN11">
        <v>2.3302989163593302</v>
      </c>
      <c r="EO11">
        <v>0.59020148831048302</v>
      </c>
      <c r="EP11">
        <v>3.8195574050601402</v>
      </c>
      <c r="EQ11">
        <v>5.1618971895710999</v>
      </c>
      <c r="ER11">
        <v>4.2884597691143496</v>
      </c>
      <c r="ES11">
        <v>2.0829403716635402</v>
      </c>
      <c r="ET11">
        <v>-1.4203998745983299</v>
      </c>
      <c r="EU11">
        <v>-1.7034988566815401</v>
      </c>
      <c r="EV11">
        <v>1.38866139728461</v>
      </c>
      <c r="EW11">
        <v>2.4175182828483002</v>
      </c>
      <c r="EX11">
        <v>1.90989905477316</v>
      </c>
      <c r="EY11">
        <v>3.4601001888670702</v>
      </c>
      <c r="EZ11">
        <v>1.0604179012453001</v>
      </c>
      <c r="FA11">
        <v>-0.57396119879821195</v>
      </c>
      <c r="FB11">
        <v>1.4220398719771601</v>
      </c>
      <c r="FC11">
        <v>1.0900789371922801</v>
      </c>
      <c r="FD11">
        <v>3.6609010864660601</v>
      </c>
      <c r="FE11">
        <v>-29.965448183594798</v>
      </c>
      <c r="FF11">
        <v>2.4455983867203002</v>
      </c>
      <c r="FG11">
        <v>-63.938280117374703</v>
      </c>
      <c r="FH11">
        <v>2.2244412518445298</v>
      </c>
      <c r="FI11">
        <v>0.50459988606708395</v>
      </c>
      <c r="FJ11">
        <v>0.62808032428534999</v>
      </c>
      <c r="FK11">
        <v>5.7678668443615501E-2</v>
      </c>
      <c r="FL11">
        <v>2.7881803355755599</v>
      </c>
      <c r="FM11">
        <v>0.23027880876213</v>
      </c>
      <c r="FN11">
        <v>0.75539936773266703</v>
      </c>
      <c r="FO11">
        <v>-0.36091912757557898</v>
      </c>
      <c r="FP11">
        <v>1.1444797753685001</v>
      </c>
      <c r="FQ11">
        <v>0.43464079861249599</v>
      </c>
      <c r="FR11">
        <v>3.4619608831007902</v>
      </c>
      <c r="FS11">
        <v>2.0343400634298701</v>
      </c>
      <c r="FT11">
        <v>2.1990401729059701</v>
      </c>
      <c r="FU11">
        <v>2.8578801764509998</v>
      </c>
      <c r="FV11">
        <v>2.0405802335747301</v>
      </c>
      <c r="FW11">
        <v>5.1577571876005601</v>
      </c>
      <c r="FX11">
        <v>-0.479279092646548</v>
      </c>
      <c r="FY11">
        <v>-1.1401394541104599</v>
      </c>
      <c r="FZ11">
        <v>0.79661945715263405</v>
      </c>
      <c r="GA11">
        <v>0.18193946629959801</v>
      </c>
      <c r="GB11">
        <v>1.3629785474804801</v>
      </c>
      <c r="GC11">
        <v>0.46361969491221999</v>
      </c>
      <c r="GD11">
        <v>1.5530006054890699</v>
      </c>
      <c r="GE11">
        <v>2.4374605806138301</v>
      </c>
      <c r="GF11">
        <v>11.6994571148443</v>
      </c>
      <c r="GG11">
        <v>5.77687955140658</v>
      </c>
      <c r="GH11">
        <v>1.3818609474497801</v>
      </c>
      <c r="GI11">
        <v>3.1489208621139899</v>
      </c>
      <c r="GJ11">
        <v>0.80787980535359105</v>
      </c>
      <c r="GK11">
        <v>1.68883889542666</v>
      </c>
      <c r="GL11">
        <v>1.3427009263263701</v>
      </c>
      <c r="GM11">
        <v>2.5199217258234001</v>
      </c>
      <c r="GN11">
        <v>2.8852375538752599</v>
      </c>
      <c r="GO11">
        <v>-3.4973615492371</v>
      </c>
      <c r="GP11">
        <v>-18.833222952552099</v>
      </c>
      <c r="GQ11">
        <v>-3.8870799317308</v>
      </c>
      <c r="GR11">
        <v>-2.0266604419112002</v>
      </c>
      <c r="GS11">
        <v>1.86577904800557</v>
      </c>
    </row>
    <row r="12" spans="1:201" x14ac:dyDescent="0.15">
      <c r="A12">
        <v>5000002.1014512703</v>
      </c>
      <c r="B12">
        <v>5000004.0564625999</v>
      </c>
      <c r="C12">
        <v>5000000.3677538</v>
      </c>
      <c r="D12">
        <v>5000002.1057764199</v>
      </c>
      <c r="E12">
        <v>4999999.3183172001</v>
      </c>
      <c r="F12">
        <v>5000000.0420166403</v>
      </c>
      <c r="G12">
        <v>5000002.4861479905</v>
      </c>
      <c r="H12">
        <v>5000001.12160182</v>
      </c>
      <c r="I12">
        <v>5000003.5278344201</v>
      </c>
      <c r="J12">
        <v>5000002.6836010097</v>
      </c>
      <c r="K12">
        <v>5000001.88322281</v>
      </c>
      <c r="L12">
        <v>5000003.8973686397</v>
      </c>
      <c r="M12">
        <v>4999999.8472276796</v>
      </c>
      <c r="N12">
        <v>5000004.5290260604</v>
      </c>
      <c r="O12">
        <v>5000003.4124475</v>
      </c>
      <c r="P12">
        <v>5000000.2316633696</v>
      </c>
      <c r="Q12">
        <v>5000002.8436432397</v>
      </c>
      <c r="R12">
        <v>5000003.56722367</v>
      </c>
      <c r="S12">
        <v>5000000.1351629198</v>
      </c>
      <c r="T12">
        <v>5000001.0645177802</v>
      </c>
      <c r="U12">
        <v>5000000.9200202301</v>
      </c>
      <c r="V12">
        <v>4999999.2889664201</v>
      </c>
      <c r="W12">
        <v>5000000.8309721705</v>
      </c>
      <c r="X12">
        <v>5000001.3242054796</v>
      </c>
      <c r="Y12">
        <v>5000000.1840040199</v>
      </c>
      <c r="Z12">
        <v>5000001.9391831504</v>
      </c>
      <c r="AA12">
        <v>5000000.8189721201</v>
      </c>
      <c r="AB12">
        <v>5000000.0164206801</v>
      </c>
      <c r="AC12">
        <v>5000002.44893621</v>
      </c>
      <c r="AD12">
        <v>5000002.9935125597</v>
      </c>
      <c r="AE12">
        <v>5000000.0025845403</v>
      </c>
      <c r="AF12">
        <v>5000000.6554963002</v>
      </c>
      <c r="AG12">
        <v>4999999.9029633701</v>
      </c>
      <c r="AH12">
        <v>5000000.6930493703</v>
      </c>
      <c r="AI12">
        <v>5000001.2907028496</v>
      </c>
      <c r="AJ12">
        <v>5000001.2862555599</v>
      </c>
      <c r="AK12">
        <v>4999997.5078634396</v>
      </c>
      <c r="AL12">
        <v>4999999.3929396505</v>
      </c>
      <c r="AM12">
        <v>4999999.08096678</v>
      </c>
      <c r="AN12">
        <v>5000001.2966997596</v>
      </c>
      <c r="AO12">
        <v>5000000.8656399697</v>
      </c>
      <c r="AP12">
        <v>5000001.1824805103</v>
      </c>
      <c r="AQ12">
        <v>4999999.8219891703</v>
      </c>
      <c r="AR12">
        <v>5000004.2272286396</v>
      </c>
      <c r="AS12">
        <v>5000002.7951869797</v>
      </c>
      <c r="AT12">
        <v>4999999.3352223402</v>
      </c>
      <c r="AU12">
        <v>4999999.5675048903</v>
      </c>
      <c r="AV12">
        <v>4999997.5338171301</v>
      </c>
      <c r="AW12">
        <v>5000000.0831006803</v>
      </c>
      <c r="AX12">
        <v>5000000.5995306298</v>
      </c>
      <c r="AY12">
        <v>5000002.9081185199</v>
      </c>
      <c r="AZ12">
        <v>5000003.6710809804</v>
      </c>
      <c r="BA12">
        <v>4999999.61365283</v>
      </c>
      <c r="BB12">
        <v>5000004.1654497096</v>
      </c>
      <c r="BC12">
        <v>4999998.8275097897</v>
      </c>
      <c r="BD12">
        <v>5000001.0296944799</v>
      </c>
      <c r="BE12">
        <v>5000002.7932059001</v>
      </c>
      <c r="BF12">
        <v>4999999.2254449502</v>
      </c>
      <c r="BG12">
        <v>5000002.0049183499</v>
      </c>
      <c r="BH12">
        <v>5000005.1945923297</v>
      </c>
      <c r="BI12">
        <v>5000000.0034898603</v>
      </c>
      <c r="BJ12">
        <v>5000000.82342113</v>
      </c>
      <c r="BK12">
        <v>4999999.9815276898</v>
      </c>
      <c r="BL12">
        <v>4999999.1624062704</v>
      </c>
      <c r="BM12">
        <v>5000000.1084883399</v>
      </c>
      <c r="BN12">
        <v>5000000.2703393698</v>
      </c>
      <c r="BO12">
        <v>5000000.2401062697</v>
      </c>
      <c r="BP12">
        <v>5000000.6485658204</v>
      </c>
      <c r="BQ12">
        <v>5000000.4848190099</v>
      </c>
      <c r="BR12">
        <v>5000000.8082981501</v>
      </c>
      <c r="BS12">
        <v>4999999.9590453599</v>
      </c>
      <c r="BT12">
        <v>4999999.74160071</v>
      </c>
      <c r="BU12">
        <v>4999999.9775430299</v>
      </c>
      <c r="BV12">
        <v>5000001.2578228498</v>
      </c>
      <c r="BW12">
        <v>5000000.8591280803</v>
      </c>
      <c r="BX12">
        <v>4999999.2203841498</v>
      </c>
      <c r="BY12">
        <v>5000003.9655305697</v>
      </c>
      <c r="BZ12">
        <v>4999999.9304459197</v>
      </c>
      <c r="CA12">
        <v>5000002.3805806497</v>
      </c>
      <c r="CB12">
        <v>5000002.1697157202</v>
      </c>
      <c r="CC12">
        <v>4999999.63208229</v>
      </c>
      <c r="CD12">
        <v>5000003.1735214498</v>
      </c>
      <c r="CE12">
        <v>5000001.4386137603</v>
      </c>
      <c r="CF12">
        <v>5000000.8917820202</v>
      </c>
      <c r="CG12">
        <v>4999997.3849313296</v>
      </c>
      <c r="CH12">
        <v>5000001.4304896696</v>
      </c>
      <c r="CI12">
        <v>5000000.65929663</v>
      </c>
      <c r="CJ12">
        <v>5000000.3575827898</v>
      </c>
      <c r="CK12">
        <v>4999999.9572509397</v>
      </c>
      <c r="CL12">
        <v>4999998.0652369997</v>
      </c>
      <c r="CM12">
        <v>5000002.8800462503</v>
      </c>
      <c r="CN12">
        <v>4999999.5091741504</v>
      </c>
      <c r="CO12">
        <v>4999997.5062276097</v>
      </c>
      <c r="CP12">
        <v>5000002.8524771798</v>
      </c>
      <c r="CQ12">
        <v>4999998.1759056197</v>
      </c>
      <c r="CR12">
        <v>4999999.2121010302</v>
      </c>
      <c r="CS12">
        <v>4999999.6433645701</v>
      </c>
      <c r="CT12">
        <v>4999999.8162986403</v>
      </c>
      <c r="CU12">
        <v>5000002.5015151398</v>
      </c>
      <c r="CY12">
        <v>2.1884003774503702</v>
      </c>
      <c r="CZ12">
        <v>1.9029586973468799</v>
      </c>
      <c r="DA12">
        <v>-0.67923958069443402</v>
      </c>
      <c r="DB12">
        <v>2.4296780134590401</v>
      </c>
      <c r="DC12">
        <v>4.6257811407250502</v>
      </c>
      <c r="DD12">
        <v>3.5286601348760001</v>
      </c>
      <c r="DE12">
        <v>0.28066136889570897</v>
      </c>
      <c r="DF12">
        <v>3.2009586972280899</v>
      </c>
      <c r="DG12">
        <v>2.5173184401992201</v>
      </c>
      <c r="DH12">
        <v>1.8710185979584899</v>
      </c>
      <c r="DI12">
        <v>2.8606586567814598</v>
      </c>
      <c r="DJ12">
        <v>0.96269808184909</v>
      </c>
      <c r="DK12">
        <v>4.90843892434712</v>
      </c>
      <c r="DL12">
        <v>4.8694361620841597</v>
      </c>
      <c r="DM12">
        <v>3.0901373704136401</v>
      </c>
      <c r="DN12">
        <v>4.0014198074594596</v>
      </c>
      <c r="DO12">
        <v>-2.1383787446376901</v>
      </c>
      <c r="DP12">
        <v>1.7559143294352701E-2</v>
      </c>
      <c r="DQ12">
        <v>3.00395853237805</v>
      </c>
      <c r="DR12">
        <v>2.40530022490888</v>
      </c>
      <c r="DS12">
        <v>2.13460026192499</v>
      </c>
      <c r="DT12">
        <v>3.9588013721306101</v>
      </c>
      <c r="DU12">
        <v>2.5798003565049399</v>
      </c>
      <c r="DV12">
        <v>4.5312575191693201</v>
      </c>
      <c r="DW12">
        <v>1.04540023841785</v>
      </c>
      <c r="DX12">
        <v>5.5796594170569396</v>
      </c>
      <c r="DY12">
        <v>1.62347938377125</v>
      </c>
      <c r="DZ12">
        <v>0.61768106917182797</v>
      </c>
      <c r="EA12">
        <v>0.33619983420050398</v>
      </c>
      <c r="EB12">
        <v>2.7351772808370201</v>
      </c>
      <c r="EC12">
        <v>3.9383210236947499</v>
      </c>
      <c r="ED12">
        <v>0.51577941274640005</v>
      </c>
      <c r="EE12">
        <v>2.1346994163218298</v>
      </c>
      <c r="EF12">
        <v>2.4937797612654702</v>
      </c>
      <c r="EG12">
        <v>1.6584187193037101</v>
      </c>
      <c r="EH12">
        <v>1.51631942149921</v>
      </c>
      <c r="EI12">
        <v>3.0894015491173601</v>
      </c>
      <c r="EJ12">
        <v>0.24672041849260901</v>
      </c>
      <c r="EK12">
        <v>1.50986043571696</v>
      </c>
      <c r="EL12">
        <v>-1.9060442868909701E-2</v>
      </c>
      <c r="EM12">
        <v>-1.16210410741109E-2</v>
      </c>
      <c r="EN12">
        <v>2.6501802054966102</v>
      </c>
      <c r="EO12">
        <v>0.37974120539804301</v>
      </c>
      <c r="EP12">
        <v>5.7048153362401504</v>
      </c>
      <c r="EQ12">
        <v>3.8256977732769801</v>
      </c>
      <c r="ER12">
        <v>5.2540011266477098</v>
      </c>
      <c r="ES12">
        <v>2.2119415979508399</v>
      </c>
      <c r="ET12">
        <v>-0.62681951739537201</v>
      </c>
      <c r="EU12">
        <v>-0.24413875829127099</v>
      </c>
      <c r="EV12">
        <v>2.86008010865012</v>
      </c>
      <c r="EW12">
        <v>1.3566586682067301</v>
      </c>
      <c r="EX12">
        <v>2.0159803434469499</v>
      </c>
      <c r="EY12">
        <v>2.5335403260686702</v>
      </c>
      <c r="EZ12">
        <v>0.47537831104098599</v>
      </c>
      <c r="FA12">
        <v>-0.24462124480572101</v>
      </c>
      <c r="FB12">
        <v>2.5302594911151401</v>
      </c>
      <c r="FC12">
        <v>1.65615883364357</v>
      </c>
      <c r="FD12">
        <v>2.8791413454249599</v>
      </c>
      <c r="FE12">
        <v>-33.770687261107803</v>
      </c>
      <c r="FF12">
        <v>2.5415375507731599</v>
      </c>
      <c r="FG12">
        <v>-63.424439654254599</v>
      </c>
      <c r="FH12">
        <v>2.0123605100367699</v>
      </c>
      <c r="FI12">
        <v>0.99973939738532802</v>
      </c>
      <c r="FJ12">
        <v>0.63274066322971501</v>
      </c>
      <c r="FK12">
        <v>0.69735942762843395</v>
      </c>
      <c r="FL12">
        <v>3.4386998057702201</v>
      </c>
      <c r="FM12">
        <v>0.91121900184498195</v>
      </c>
      <c r="FN12">
        <v>2.0783205619068199</v>
      </c>
      <c r="FO12">
        <v>-1.64481981514077</v>
      </c>
      <c r="FP12">
        <v>1.5859601320493899</v>
      </c>
      <c r="FQ12">
        <v>1.37902052358966</v>
      </c>
      <c r="FR12">
        <v>3.0405001432751302</v>
      </c>
      <c r="FS12">
        <v>2.43853965066242</v>
      </c>
      <c r="FT12">
        <v>1.2702994579875999</v>
      </c>
      <c r="FU12">
        <v>2.29548064717835</v>
      </c>
      <c r="FV12">
        <v>1.73625935894471</v>
      </c>
      <c r="FW12">
        <v>4.8102959115792396</v>
      </c>
      <c r="FX12">
        <v>-0.300079588287051</v>
      </c>
      <c r="FY12">
        <v>-0.49306056267452902</v>
      </c>
      <c r="FZ12">
        <v>1.5916202763727301</v>
      </c>
      <c r="GA12">
        <v>1.3887398968739799</v>
      </c>
      <c r="GB12">
        <v>3.5947370822946301</v>
      </c>
      <c r="GC12">
        <v>1.7681004983361699</v>
      </c>
      <c r="GD12">
        <v>1.34400068112285</v>
      </c>
      <c r="GE12">
        <v>3.52700052972392</v>
      </c>
      <c r="GF12">
        <v>12.9922349257123</v>
      </c>
      <c r="GG12">
        <v>7.1947397542243996</v>
      </c>
      <c r="GH12">
        <v>2.3092197470803302</v>
      </c>
      <c r="GI12">
        <v>3.5784393867720499</v>
      </c>
      <c r="GJ12">
        <v>1.26138005802231</v>
      </c>
      <c r="GK12">
        <v>2.9749387511933501</v>
      </c>
      <c r="GL12">
        <v>1.34600153385526</v>
      </c>
      <c r="GM12">
        <v>2.6618609449608499</v>
      </c>
      <c r="GN12">
        <v>3.7647166246444899</v>
      </c>
      <c r="GO12">
        <v>-2.4649416701101901</v>
      </c>
      <c r="GP12">
        <v>-10.7356419824953</v>
      </c>
      <c r="GQ12">
        <v>-4.2381401384782702</v>
      </c>
      <c r="GR12">
        <v>-1.95073902285398</v>
      </c>
      <c r="GS12">
        <v>2.3762981631492899</v>
      </c>
    </row>
    <row r="13" spans="1:201" x14ac:dyDescent="0.15">
      <c r="A13">
        <v>5000002.1014954103</v>
      </c>
      <c r="B13">
        <v>5000004.0572795896</v>
      </c>
      <c r="C13">
        <v>5000000.36794475</v>
      </c>
      <c r="D13">
        <v>5000002.1053391099</v>
      </c>
      <c r="E13">
        <v>4999999.3181288997</v>
      </c>
      <c r="F13">
        <v>5000000.0421074303</v>
      </c>
      <c r="G13">
        <v>5000002.4857362704</v>
      </c>
      <c r="H13">
        <v>5000001.12140436</v>
      </c>
      <c r="I13">
        <v>5000003.5280716801</v>
      </c>
      <c r="J13">
        <v>5000002.6842088001</v>
      </c>
      <c r="K13">
        <v>5000001.8836121801</v>
      </c>
      <c r="L13">
        <v>5000003.8971565096</v>
      </c>
      <c r="M13">
        <v>4999999.84744348</v>
      </c>
      <c r="N13">
        <v>5000004.5298624597</v>
      </c>
      <c r="O13">
        <v>5000003.4132319</v>
      </c>
      <c r="P13">
        <v>5000000.2323811501</v>
      </c>
      <c r="Q13">
        <v>5000002.8447874896</v>
      </c>
      <c r="R13">
        <v>5000003.5670322897</v>
      </c>
      <c r="S13">
        <v>5000000.1350784795</v>
      </c>
      <c r="T13">
        <v>5000001.0642163502</v>
      </c>
      <c r="U13">
        <v>5000000.9202448698</v>
      </c>
      <c r="V13">
        <v>4999999.2893144405</v>
      </c>
      <c r="W13">
        <v>5000000.8310414199</v>
      </c>
      <c r="X13">
        <v>5000001.32451896</v>
      </c>
      <c r="Y13">
        <v>5000000.1846659305</v>
      </c>
      <c r="Z13">
        <v>5000001.9399042996</v>
      </c>
      <c r="AA13">
        <v>5000000.8195188604</v>
      </c>
      <c r="AB13">
        <v>5000000.0167459296</v>
      </c>
      <c r="AC13">
        <v>5000002.4495599</v>
      </c>
      <c r="AD13">
        <v>5000002.9939704901</v>
      </c>
      <c r="AE13">
        <v>5000000.0022584004</v>
      </c>
      <c r="AF13">
        <v>5000000.6554137999</v>
      </c>
      <c r="AG13">
        <v>4999999.90375607</v>
      </c>
      <c r="AH13">
        <v>5000000.6930848304</v>
      </c>
      <c r="AI13">
        <v>5000001.2907657502</v>
      </c>
      <c r="AJ13">
        <v>5000001.2862392599</v>
      </c>
      <c r="AK13">
        <v>4999997.50760925</v>
      </c>
      <c r="AL13">
        <v>4999999.3930684598</v>
      </c>
      <c r="AM13">
        <v>4999999.0816273801</v>
      </c>
      <c r="AN13">
        <v>5000001.2971809004</v>
      </c>
      <c r="AO13">
        <v>5000000.8654192695</v>
      </c>
      <c r="AP13">
        <v>5000001.1825529998</v>
      </c>
      <c r="AQ13">
        <v>4999999.8217075402</v>
      </c>
      <c r="AR13">
        <v>5000004.2274548197</v>
      </c>
      <c r="AS13">
        <v>5000002.7958227498</v>
      </c>
      <c r="AT13">
        <v>4999999.3355226004</v>
      </c>
      <c r="AU13">
        <v>4999999.5676149502</v>
      </c>
      <c r="AV13">
        <v>4999997.5335765798</v>
      </c>
      <c r="AW13">
        <v>5000000.0833729897</v>
      </c>
      <c r="AX13">
        <v>5000000.5994218998</v>
      </c>
      <c r="AY13">
        <v>5000002.9097221904</v>
      </c>
      <c r="AZ13">
        <v>5000003.6718799202</v>
      </c>
      <c r="BA13">
        <v>4999999.6143062403</v>
      </c>
      <c r="BB13">
        <v>5000004.16567499</v>
      </c>
      <c r="BC13">
        <v>4999998.8276897799</v>
      </c>
      <c r="BD13">
        <v>5000001.0296427002</v>
      </c>
      <c r="BE13">
        <v>5000002.7928672098</v>
      </c>
      <c r="BF13">
        <v>4999999.2260485003</v>
      </c>
      <c r="BG13">
        <v>5000002.0065417998</v>
      </c>
      <c r="BH13">
        <v>5000005.1953858202</v>
      </c>
      <c r="BI13">
        <v>5000000.0034300499</v>
      </c>
      <c r="BJ13">
        <v>5000000.8236731598</v>
      </c>
      <c r="BK13">
        <v>4999999.9811532795</v>
      </c>
      <c r="BL13">
        <v>4999999.1626677802</v>
      </c>
      <c r="BM13">
        <v>5000000.1097660502</v>
      </c>
      <c r="BN13">
        <v>5000000.2704236899</v>
      </c>
      <c r="BO13">
        <v>5000000.2398549803</v>
      </c>
      <c r="BP13">
        <v>5000000.6483519897</v>
      </c>
      <c r="BQ13">
        <v>5000000.4849824803</v>
      </c>
      <c r="BR13">
        <v>5000000.8080812301</v>
      </c>
      <c r="BS13">
        <v>4999999.9589773696</v>
      </c>
      <c r="BT13">
        <v>4999999.7423023898</v>
      </c>
      <c r="BU13">
        <v>4999999.9777461598</v>
      </c>
      <c r="BV13">
        <v>5000001.2575531099</v>
      </c>
      <c r="BW13">
        <v>5000000.8592081601</v>
      </c>
      <c r="BX13">
        <v>4999999.2205811599</v>
      </c>
      <c r="BY13">
        <v>5000003.9658361804</v>
      </c>
      <c r="BZ13">
        <v>4999999.9313345402</v>
      </c>
      <c r="CA13">
        <v>5000002.3822433399</v>
      </c>
      <c r="CB13">
        <v>5000002.16857085</v>
      </c>
      <c r="CC13">
        <v>4999999.6322768601</v>
      </c>
      <c r="CD13">
        <v>5000003.1740365699</v>
      </c>
      <c r="CE13">
        <v>5000001.4384604301</v>
      </c>
      <c r="CF13">
        <v>5000000.8918096703</v>
      </c>
      <c r="CG13">
        <v>4999997.3846282</v>
      </c>
      <c r="CH13">
        <v>5000001.4313672399</v>
      </c>
      <c r="CI13">
        <v>5000000.6596166296</v>
      </c>
      <c r="CJ13">
        <v>5000000.3580107205</v>
      </c>
      <c r="CK13">
        <v>4999999.9572258499</v>
      </c>
      <c r="CL13">
        <v>4999998.06523336</v>
      </c>
      <c r="CM13">
        <v>5000002.87956555</v>
      </c>
      <c r="CN13">
        <v>4999999.5092072897</v>
      </c>
      <c r="CO13">
        <v>4999997.5060668197</v>
      </c>
      <c r="CP13">
        <v>5000002.8527014302</v>
      </c>
      <c r="CQ13">
        <v>4999998.1758626597</v>
      </c>
      <c r="CR13">
        <v>4999999.2144119097</v>
      </c>
      <c r="CS13">
        <v>4999999.6438897196</v>
      </c>
      <c r="CT13">
        <v>4999999.81680799</v>
      </c>
      <c r="CU13">
        <v>5000002.5013185404</v>
      </c>
      <c r="CY13">
        <v>2.2766804072142501</v>
      </c>
      <c r="CZ13">
        <v>3.5369367521544102</v>
      </c>
      <c r="DA13">
        <v>-0.29733961121743502</v>
      </c>
      <c r="DB13">
        <v>1.5550584506145999</v>
      </c>
      <c r="DC13">
        <v>4.2491803170639697</v>
      </c>
      <c r="DD13">
        <v>3.7102400957869799</v>
      </c>
      <c r="DE13">
        <v>-0.54277825190602103</v>
      </c>
      <c r="DF13">
        <v>2.8060388985051401</v>
      </c>
      <c r="DG13">
        <v>2.99183813315077</v>
      </c>
      <c r="DH13">
        <v>3.0865987965990902</v>
      </c>
      <c r="DI13">
        <v>3.6393986356219798</v>
      </c>
      <c r="DJ13">
        <v>0.53843813893194303</v>
      </c>
      <c r="DK13">
        <v>5.3400398958552104</v>
      </c>
      <c r="DL13">
        <v>6.5422334153561401</v>
      </c>
      <c r="DM13">
        <v>4.65893613863346</v>
      </c>
      <c r="DN13">
        <v>5.4369808471294503</v>
      </c>
      <c r="DO13">
        <v>0.15011980039273701</v>
      </c>
      <c r="DP13">
        <v>-0.36520112327894</v>
      </c>
      <c r="DQ13">
        <v>2.8350780891472702</v>
      </c>
      <c r="DR13">
        <v>1.8024403494051</v>
      </c>
      <c r="DS13">
        <v>2.5838795025719499</v>
      </c>
      <c r="DT13">
        <v>4.6548421613330504</v>
      </c>
      <c r="DU13">
        <v>2.71829917623915</v>
      </c>
      <c r="DV13">
        <v>5.1582181227041701</v>
      </c>
      <c r="DW13">
        <v>2.3692212129451402</v>
      </c>
      <c r="DX13">
        <v>7.0219571515995103</v>
      </c>
      <c r="DY13">
        <v>2.7169599408599798</v>
      </c>
      <c r="DZ13">
        <v>1.2681800831222001</v>
      </c>
      <c r="EA13">
        <v>1.5835791521192499</v>
      </c>
      <c r="EB13">
        <v>3.6510374899914302</v>
      </c>
      <c r="EC13">
        <v>3.28604131896584</v>
      </c>
      <c r="ED13">
        <v>0.350778876469863</v>
      </c>
      <c r="EE13">
        <v>3.7200991794223102</v>
      </c>
      <c r="EF13">
        <v>2.5646999655098899</v>
      </c>
      <c r="EG13">
        <v>1.7842198775841001</v>
      </c>
      <c r="EH13">
        <v>1.4837194144788199</v>
      </c>
      <c r="EI13">
        <v>2.5810221044099002</v>
      </c>
      <c r="EJ13">
        <v>0.50433917507682602</v>
      </c>
      <c r="EK13">
        <v>2.83106096014349</v>
      </c>
      <c r="EL13">
        <v>0.94322090721210305</v>
      </c>
      <c r="EM13">
        <v>-0.453021298893863</v>
      </c>
      <c r="EN13">
        <v>2.7951591564384701</v>
      </c>
      <c r="EO13">
        <v>-0.18351898251377199</v>
      </c>
      <c r="EP13">
        <v>6.1571750923496698</v>
      </c>
      <c r="EQ13">
        <v>5.0972373619832201</v>
      </c>
      <c r="ER13">
        <v>5.8545217282081197</v>
      </c>
      <c r="ES13">
        <v>2.4320615701952102</v>
      </c>
      <c r="ET13">
        <v>-1.1079205076115299</v>
      </c>
      <c r="EU13">
        <v>0.30048004782743398</v>
      </c>
      <c r="EV13">
        <v>2.6426200387802998</v>
      </c>
      <c r="EW13">
        <v>4.5639976397024498</v>
      </c>
      <c r="EX13">
        <v>3.61385862507449</v>
      </c>
      <c r="EY13">
        <v>3.8403610882065999</v>
      </c>
      <c r="EZ13">
        <v>0.92593875878795096</v>
      </c>
      <c r="FA13">
        <v>0.115359229076012</v>
      </c>
      <c r="FB13">
        <v>2.4267001674088902</v>
      </c>
      <c r="FC13">
        <v>0.97877850110370901</v>
      </c>
      <c r="FD13">
        <v>4.0862417602408101</v>
      </c>
      <c r="FE13">
        <v>-30.523788879821701</v>
      </c>
      <c r="FF13">
        <v>4.12851702015959</v>
      </c>
      <c r="FG13">
        <v>-63.544060587541203</v>
      </c>
      <c r="FH13">
        <v>2.5164201441866698</v>
      </c>
      <c r="FI13">
        <v>0.25091879165014702</v>
      </c>
      <c r="FJ13">
        <v>1.15576033291156</v>
      </c>
      <c r="FK13">
        <v>3.2527799945895501</v>
      </c>
      <c r="FL13">
        <v>3.6073399632312699</v>
      </c>
      <c r="FM13">
        <v>0.40864011176815701</v>
      </c>
      <c r="FN13">
        <v>1.65065915367297</v>
      </c>
      <c r="FO13">
        <v>-1.3178790570772001</v>
      </c>
      <c r="FP13">
        <v>1.1521203445366901</v>
      </c>
      <c r="FQ13">
        <v>1.24303997598265</v>
      </c>
      <c r="FR13">
        <v>4.4438599124962899</v>
      </c>
      <c r="FS13">
        <v>2.8447993234397799</v>
      </c>
      <c r="FT13">
        <v>0.73081981641612503</v>
      </c>
      <c r="FU13">
        <v>2.4556401628522302</v>
      </c>
      <c r="FV13">
        <v>2.1302796500280299</v>
      </c>
      <c r="FW13">
        <v>5.4215168448948896</v>
      </c>
      <c r="FX13">
        <v>1.47716144287606</v>
      </c>
      <c r="FY13">
        <v>2.83231823881705</v>
      </c>
      <c r="FZ13">
        <v>-0.69811909909888004</v>
      </c>
      <c r="GA13">
        <v>1.77788002484937</v>
      </c>
      <c r="GB13">
        <v>4.62497663667805</v>
      </c>
      <c r="GC13">
        <v>1.4614402770811299</v>
      </c>
      <c r="GD13">
        <v>1.39930074310268</v>
      </c>
      <c r="GE13">
        <v>2.92074088132083</v>
      </c>
      <c r="GF13">
        <v>14.747375147648601</v>
      </c>
      <c r="GG13">
        <v>7.8347389556353102</v>
      </c>
      <c r="GH13">
        <v>3.1650809177544099</v>
      </c>
      <c r="GI13">
        <v>3.5282597260047899</v>
      </c>
      <c r="GJ13">
        <v>1.25410083796148</v>
      </c>
      <c r="GK13">
        <v>2.01353873619738</v>
      </c>
      <c r="GL13">
        <v>1.41228004271551</v>
      </c>
      <c r="GM13">
        <v>2.3402806874063802</v>
      </c>
      <c r="GN13">
        <v>4.2132171064937403</v>
      </c>
      <c r="GO13">
        <v>-2.5508617968780198</v>
      </c>
      <c r="GP13">
        <v>-6.1138822021161197</v>
      </c>
      <c r="GQ13">
        <v>-3.1878410304860201</v>
      </c>
      <c r="GR13">
        <v>-0.93203972705950899</v>
      </c>
      <c r="GS13">
        <v>1.9830995567070999</v>
      </c>
    </row>
    <row r="14" spans="1:201" x14ac:dyDescent="0.15">
      <c r="A14">
        <v>5000002.1018175399</v>
      </c>
      <c r="B14">
        <v>5000004.0567697799</v>
      </c>
      <c r="C14">
        <v>5000000.3677846799</v>
      </c>
      <c r="D14">
        <v>5000002.1053769197</v>
      </c>
      <c r="E14">
        <v>4999999.3187434599</v>
      </c>
      <c r="F14">
        <v>5000000.0421285499</v>
      </c>
      <c r="G14">
        <v>5000002.4860953297</v>
      </c>
      <c r="H14">
        <v>5000001.1224955702</v>
      </c>
      <c r="I14">
        <v>5000003.5278751301</v>
      </c>
      <c r="J14">
        <v>5000002.6840063501</v>
      </c>
      <c r="K14">
        <v>5000001.8832939696</v>
      </c>
      <c r="L14">
        <v>5000003.8969113501</v>
      </c>
      <c r="M14">
        <v>4999999.8477469599</v>
      </c>
      <c r="N14">
        <v>5000004.5300350897</v>
      </c>
      <c r="O14">
        <v>5000003.4127928801</v>
      </c>
      <c r="P14">
        <v>5000000.23201227</v>
      </c>
      <c r="Q14">
        <v>5000002.8440948399</v>
      </c>
      <c r="R14">
        <v>5000003.5675393203</v>
      </c>
      <c r="S14">
        <v>5000000.1353505403</v>
      </c>
      <c r="T14">
        <v>5000001.0648833597</v>
      </c>
      <c r="U14">
        <v>5000000.9206936499</v>
      </c>
      <c r="V14">
        <v>4999999.2892879602</v>
      </c>
      <c r="W14">
        <v>5000000.8294904502</v>
      </c>
      <c r="X14">
        <v>5000001.3250181498</v>
      </c>
      <c r="Y14">
        <v>5000000.1846884498</v>
      </c>
      <c r="Z14">
        <v>5000001.94056796</v>
      </c>
      <c r="AA14">
        <v>5000000.8198515503</v>
      </c>
      <c r="AB14">
        <v>5000000.0162763596</v>
      </c>
      <c r="AC14">
        <v>5000002.4498197204</v>
      </c>
      <c r="AD14">
        <v>5000002.9936441602</v>
      </c>
      <c r="AE14">
        <v>5000000.0015832996</v>
      </c>
      <c r="AF14">
        <v>5000000.6557677202</v>
      </c>
      <c r="AG14">
        <v>4999999.9027441703</v>
      </c>
      <c r="AH14">
        <v>5000000.6921640504</v>
      </c>
      <c r="AI14">
        <v>5000001.2912878199</v>
      </c>
      <c r="AJ14">
        <v>5000001.2872861195</v>
      </c>
      <c r="AK14">
        <v>4999997.5079447497</v>
      </c>
      <c r="AL14">
        <v>4999999.3935258603</v>
      </c>
      <c r="AM14">
        <v>4999999.0812227</v>
      </c>
      <c r="AN14">
        <v>5000001.2972854599</v>
      </c>
      <c r="AO14">
        <v>5000000.8657583604</v>
      </c>
      <c r="AP14">
        <v>5000001.1826115698</v>
      </c>
      <c r="AQ14">
        <v>4999999.8227180503</v>
      </c>
      <c r="AR14">
        <v>5000004.2279435396</v>
      </c>
      <c r="AS14">
        <v>5000002.7962801596</v>
      </c>
      <c r="AT14">
        <v>4999999.3357385602</v>
      </c>
      <c r="AU14">
        <v>4999999.56765626</v>
      </c>
      <c r="AV14">
        <v>4999997.5334181003</v>
      </c>
      <c r="AW14">
        <v>5000000.08397472</v>
      </c>
      <c r="AX14">
        <v>5000000.6001618803</v>
      </c>
      <c r="AY14">
        <v>5000002.9080375796</v>
      </c>
      <c r="AZ14">
        <v>5000003.6717208996</v>
      </c>
      <c r="BA14">
        <v>4999999.6145055797</v>
      </c>
      <c r="BB14">
        <v>5000004.1661427403</v>
      </c>
      <c r="BC14">
        <v>4999998.8283112301</v>
      </c>
      <c r="BD14">
        <v>5000001.0294089699</v>
      </c>
      <c r="BE14">
        <v>5000002.7932638898</v>
      </c>
      <c r="BF14">
        <v>4999999.2261269996</v>
      </c>
      <c r="BG14">
        <v>5000002.0062278798</v>
      </c>
      <c r="BH14">
        <v>5000005.1966074798</v>
      </c>
      <c r="BI14">
        <v>5000000.0036213901</v>
      </c>
      <c r="BJ14">
        <v>5000000.8239752101</v>
      </c>
      <c r="BK14">
        <v>4999999.9814284798</v>
      </c>
      <c r="BL14">
        <v>4999999.16249175</v>
      </c>
      <c r="BM14">
        <v>5000000.1096380102</v>
      </c>
      <c r="BN14">
        <v>5000000.2713532997</v>
      </c>
      <c r="BO14">
        <v>5000000.2401507301</v>
      </c>
      <c r="BP14">
        <v>5000000.6479713796</v>
      </c>
      <c r="BQ14">
        <v>5000000.4848720804</v>
      </c>
      <c r="BR14">
        <v>5000000.8082039002</v>
      </c>
      <c r="BS14">
        <v>4999999.9591781599</v>
      </c>
      <c r="BT14">
        <v>4999999.74248436</v>
      </c>
      <c r="BU14">
        <v>4999999.9771744804</v>
      </c>
      <c r="BV14">
        <v>5000001.2581335502</v>
      </c>
      <c r="BW14">
        <v>5000000.8597508296</v>
      </c>
      <c r="BX14">
        <v>4999999.2207947699</v>
      </c>
      <c r="BY14">
        <v>5000003.9661401296</v>
      </c>
      <c r="BZ14">
        <v>4999999.9307593703</v>
      </c>
      <c r="CA14">
        <v>5000002.3819426997</v>
      </c>
      <c r="CB14">
        <v>5000002.1705184802</v>
      </c>
      <c r="CC14">
        <v>4999999.6323060403</v>
      </c>
      <c r="CD14">
        <v>5000003.1737880502</v>
      </c>
      <c r="CE14">
        <v>5000001.43866242</v>
      </c>
      <c r="CF14">
        <v>5000000.8919751104</v>
      </c>
      <c r="CG14">
        <v>4999997.3847481702</v>
      </c>
      <c r="CH14">
        <v>5000001.4321367303</v>
      </c>
      <c r="CI14">
        <v>5000000.6596403299</v>
      </c>
      <c r="CJ14">
        <v>5000000.3581402702</v>
      </c>
      <c r="CK14">
        <v>4999999.9571847301</v>
      </c>
      <c r="CL14">
        <v>4999998.06489792</v>
      </c>
      <c r="CM14">
        <v>5000002.8799579097</v>
      </c>
      <c r="CN14">
        <v>4999999.5094467299</v>
      </c>
      <c r="CO14">
        <v>4999997.5066329399</v>
      </c>
      <c r="CP14">
        <v>5000002.8526851498</v>
      </c>
      <c r="CQ14">
        <v>4999998.1769057997</v>
      </c>
      <c r="CR14">
        <v>4999999.2188255005</v>
      </c>
      <c r="CS14">
        <v>4999999.6437520403</v>
      </c>
      <c r="CT14">
        <v>4999999.8179064998</v>
      </c>
      <c r="CU14">
        <v>5000002.50142889</v>
      </c>
      <c r="CY14">
        <v>2.9209392913761101</v>
      </c>
      <c r="CZ14">
        <v>2.5173181738996901</v>
      </c>
      <c r="DA14">
        <v>-0.617479860028052</v>
      </c>
      <c r="DB14">
        <v>1.6306780865538399</v>
      </c>
      <c r="DC14">
        <v>5.4783009036359802</v>
      </c>
      <c r="DD14">
        <v>3.7524792994960499</v>
      </c>
      <c r="DE14">
        <v>0.17534001394353299</v>
      </c>
      <c r="DF14">
        <v>4.9884587528031297</v>
      </c>
      <c r="DG14">
        <v>2.5987383275357199</v>
      </c>
      <c r="DH14">
        <v>2.6816990739465201</v>
      </c>
      <c r="DI14">
        <v>3.0029777311357599</v>
      </c>
      <c r="DJ14">
        <v>4.8119537281949898E-2</v>
      </c>
      <c r="DK14">
        <v>5.9469996003817096</v>
      </c>
      <c r="DL14">
        <v>6.8874930076477696</v>
      </c>
      <c r="DM14">
        <v>3.7808969901380598</v>
      </c>
      <c r="DN14">
        <v>4.6992206650189496</v>
      </c>
      <c r="DO14">
        <v>-1.2351789003540701</v>
      </c>
      <c r="DP14">
        <v>0.64885942539100006</v>
      </c>
      <c r="DQ14">
        <v>3.3791995635305101</v>
      </c>
      <c r="DR14">
        <v>3.1364590710072502</v>
      </c>
      <c r="DS14">
        <v>3.4814396062493702</v>
      </c>
      <c r="DT14">
        <v>4.6018815642526496</v>
      </c>
      <c r="DU14">
        <v>-0.38363964450155202</v>
      </c>
      <c r="DV14">
        <v>6.1565975213776101</v>
      </c>
      <c r="DW14">
        <v>2.4142599710007899</v>
      </c>
      <c r="DX14">
        <v>8.3492775708986091</v>
      </c>
      <c r="DY14">
        <v>3.38233952012627</v>
      </c>
      <c r="DZ14">
        <v>0.329039989841659</v>
      </c>
      <c r="EA14">
        <v>2.1032196413558899</v>
      </c>
      <c r="EB14">
        <v>2.9983781961420402</v>
      </c>
      <c r="EC14">
        <v>1.93583965277688</v>
      </c>
      <c r="ED14">
        <v>1.0586193306746099</v>
      </c>
      <c r="EE14">
        <v>1.69629979481649</v>
      </c>
      <c r="EF14">
        <v>0.72314021416734298</v>
      </c>
      <c r="EG14">
        <v>2.8283588742367201</v>
      </c>
      <c r="EH14">
        <v>3.5774381946939098</v>
      </c>
      <c r="EI14">
        <v>3.25202172762069</v>
      </c>
      <c r="EJ14">
        <v>1.4191401983090799</v>
      </c>
      <c r="EK14">
        <v>2.0217005157213199</v>
      </c>
      <c r="EL14">
        <v>1.15234002388292</v>
      </c>
      <c r="EM14">
        <v>0.22516023194753601</v>
      </c>
      <c r="EN14">
        <v>2.9122990195563698</v>
      </c>
      <c r="EO14">
        <v>1.8375013678502901</v>
      </c>
      <c r="EP14">
        <v>7.1346140724009599</v>
      </c>
      <c r="EQ14">
        <v>6.01205638950844</v>
      </c>
      <c r="ER14">
        <v>6.2864412562905603</v>
      </c>
      <c r="ES14">
        <v>2.5146810655992802</v>
      </c>
      <c r="ET14">
        <v>-1.4248795383914901</v>
      </c>
      <c r="EU14">
        <v>1.5039406466499401</v>
      </c>
      <c r="EV14">
        <v>4.1225808397783803</v>
      </c>
      <c r="EW14">
        <v>1.19477813506381</v>
      </c>
      <c r="EX14">
        <v>3.29581778722536</v>
      </c>
      <c r="EY14">
        <v>4.23903982420953</v>
      </c>
      <c r="EZ14">
        <v>1.8614384671622299</v>
      </c>
      <c r="FA14">
        <v>1.3582597877467399</v>
      </c>
      <c r="FB14">
        <v>1.95923966103701</v>
      </c>
      <c r="FC14">
        <v>1.77213823173393</v>
      </c>
      <c r="FD14">
        <v>4.2432404189452102</v>
      </c>
      <c r="FE14">
        <v>-31.151628563754102</v>
      </c>
      <c r="FF14">
        <v>6.5718336689420402</v>
      </c>
      <c r="FG14">
        <v>-63.161380144325904</v>
      </c>
      <c r="FH14">
        <v>3.1205205702016099</v>
      </c>
      <c r="FI14">
        <v>0.80131925946545801</v>
      </c>
      <c r="FJ14">
        <v>0.803699851611266</v>
      </c>
      <c r="FK14">
        <v>2.99669981972146</v>
      </c>
      <c r="FL14">
        <v>5.4665596081480601</v>
      </c>
      <c r="FM14">
        <v>1.0001398143621301</v>
      </c>
      <c r="FN14">
        <v>0.88943902060277502</v>
      </c>
      <c r="FO14">
        <v>-1.5386788542662799</v>
      </c>
      <c r="FP14">
        <v>1.3974604733901099</v>
      </c>
      <c r="FQ14">
        <v>1.6446206855660901</v>
      </c>
      <c r="FR14">
        <v>4.8078003044784197</v>
      </c>
      <c r="FS14">
        <v>1.7014406702023599</v>
      </c>
      <c r="FT14">
        <v>1.8917000752694</v>
      </c>
      <c r="FU14">
        <v>3.5409790906822698</v>
      </c>
      <c r="FV14">
        <v>2.5574997334336298</v>
      </c>
      <c r="FW14">
        <v>6.0294148218981602</v>
      </c>
      <c r="FX14">
        <v>0.32682158506576098</v>
      </c>
      <c r="FY14">
        <v>2.2310380445026499</v>
      </c>
      <c r="FZ14">
        <v>3.1971396048198302</v>
      </c>
      <c r="GA14">
        <v>1.8362404269675401</v>
      </c>
      <c r="GB14">
        <v>4.12793754448054</v>
      </c>
      <c r="GC14">
        <v>1.8654199541093699</v>
      </c>
      <c r="GD14">
        <v>1.73018096844193</v>
      </c>
      <c r="GE14">
        <v>3.1606813670861098</v>
      </c>
      <c r="GF14">
        <v>16.286355461578701</v>
      </c>
      <c r="GG14">
        <v>7.8821395431768302</v>
      </c>
      <c r="GH14">
        <v>3.4241804274778098</v>
      </c>
      <c r="GI14">
        <v>3.44602021664338</v>
      </c>
      <c r="GJ14">
        <v>0.58322049900855699</v>
      </c>
      <c r="GK14">
        <v>2.7982576472804399</v>
      </c>
      <c r="GL14">
        <v>1.89116056972118</v>
      </c>
      <c r="GM14">
        <v>3.47252177134565</v>
      </c>
      <c r="GN14">
        <v>4.1806562252036104</v>
      </c>
      <c r="GO14">
        <v>-0.46458112249463202</v>
      </c>
      <c r="GP14">
        <v>2.7133007123720101</v>
      </c>
      <c r="GQ14">
        <v>-3.4631996077109601</v>
      </c>
      <c r="GR14">
        <v>1.26498010907132</v>
      </c>
      <c r="GS14">
        <v>2.2037986821400399</v>
      </c>
    </row>
    <row r="15" spans="1:201" x14ac:dyDescent="0.15">
      <c r="A15">
        <v>5000002.1012464296</v>
      </c>
      <c r="B15">
        <v>5000004.0572077604</v>
      </c>
      <c r="C15">
        <v>5000000.3680589497</v>
      </c>
      <c r="D15">
        <v>5000002.1061162297</v>
      </c>
      <c r="E15">
        <v>4999999.3184771296</v>
      </c>
      <c r="F15">
        <v>5000000.0411434397</v>
      </c>
      <c r="G15">
        <v>5000002.4858344402</v>
      </c>
      <c r="H15">
        <v>5000001.1227546297</v>
      </c>
      <c r="I15">
        <v>5000003.5284042899</v>
      </c>
      <c r="J15">
        <v>5000002.6830916302</v>
      </c>
      <c r="K15">
        <v>5000001.8831815999</v>
      </c>
      <c r="L15">
        <v>5000003.8978391299</v>
      </c>
      <c r="M15">
        <v>4999999.8478457397</v>
      </c>
      <c r="N15">
        <v>5000004.5286130495</v>
      </c>
      <c r="O15">
        <v>5000003.4130452396</v>
      </c>
      <c r="P15">
        <v>5000000.2327644303</v>
      </c>
      <c r="Q15">
        <v>5000002.8440605402</v>
      </c>
      <c r="R15">
        <v>5000003.5677054301</v>
      </c>
      <c r="S15">
        <v>5000000.13539958</v>
      </c>
      <c r="T15">
        <v>5000001.0645258296</v>
      </c>
      <c r="U15">
        <v>5000000.92024564</v>
      </c>
      <c r="V15">
        <v>4999999.2891844204</v>
      </c>
      <c r="W15">
        <v>5000000.8302639797</v>
      </c>
      <c r="X15">
        <v>5000001.3253097897</v>
      </c>
      <c r="Y15">
        <v>5000000.1844448103</v>
      </c>
      <c r="Z15">
        <v>5000001.94010121</v>
      </c>
      <c r="AA15">
        <v>5000000.81930135</v>
      </c>
      <c r="AB15">
        <v>5000000.0165626798</v>
      </c>
      <c r="AC15">
        <v>5000002.45055841</v>
      </c>
      <c r="AD15">
        <v>5000002.9942610497</v>
      </c>
      <c r="AE15">
        <v>5000000.0026892899</v>
      </c>
      <c r="AF15">
        <v>5000000.6558762696</v>
      </c>
      <c r="AG15">
        <v>4999999.90343126</v>
      </c>
      <c r="AH15">
        <v>5000000.6930663697</v>
      </c>
      <c r="AI15">
        <v>5000001.2914365903</v>
      </c>
      <c r="AJ15">
        <v>5000001.2866718397</v>
      </c>
      <c r="AK15">
        <v>4999997.50784727</v>
      </c>
      <c r="AL15">
        <v>4999999.3938056603</v>
      </c>
      <c r="AM15">
        <v>4999999.0815515202</v>
      </c>
      <c r="AN15">
        <v>5000001.2973418804</v>
      </c>
      <c r="AO15">
        <v>5000000.8658595504</v>
      </c>
      <c r="AP15">
        <v>5000001.1820145603</v>
      </c>
      <c r="AQ15">
        <v>4999999.8221976198</v>
      </c>
      <c r="AR15">
        <v>5000004.2279122202</v>
      </c>
      <c r="AS15">
        <v>5000002.7967434404</v>
      </c>
      <c r="AT15">
        <v>4999999.3360021198</v>
      </c>
      <c r="AU15">
        <v>4999999.5678904802</v>
      </c>
      <c r="AV15">
        <v>4999997.5336047998</v>
      </c>
      <c r="AW15">
        <v>5000000.0841875104</v>
      </c>
      <c r="AX15">
        <v>5000000.6004613098</v>
      </c>
      <c r="AY15">
        <v>5000002.90829957</v>
      </c>
      <c r="AZ15">
        <v>5000003.6724547697</v>
      </c>
      <c r="BA15">
        <v>4999999.6141502801</v>
      </c>
      <c r="BB15">
        <v>5000004.1659851</v>
      </c>
      <c r="BC15">
        <v>4999998.82773114</v>
      </c>
      <c r="BD15">
        <v>5000001.0295707602</v>
      </c>
      <c r="BE15">
        <v>5000002.79248692</v>
      </c>
      <c r="BF15">
        <v>4999999.2259093802</v>
      </c>
      <c r="BG15">
        <v>5000002.0062138196</v>
      </c>
      <c r="BH15">
        <v>5000005.1960329004</v>
      </c>
      <c r="BI15">
        <v>5000000.0029273201</v>
      </c>
      <c r="BJ15">
        <v>5000000.8243095996</v>
      </c>
      <c r="BK15">
        <v>4999999.9816825101</v>
      </c>
      <c r="BL15">
        <v>4999999.1626220597</v>
      </c>
      <c r="BM15">
        <v>5000000.1091608601</v>
      </c>
      <c r="BN15">
        <v>5000000.2712522196</v>
      </c>
      <c r="BO15">
        <v>5000000.2402493302</v>
      </c>
      <c r="BP15">
        <v>5000000.6476886496</v>
      </c>
      <c r="BQ15">
        <v>5000000.4842014099</v>
      </c>
      <c r="BR15">
        <v>5000000.80716513</v>
      </c>
      <c r="BS15">
        <v>4999999.9585411204</v>
      </c>
      <c r="BT15">
        <v>4999999.74258528</v>
      </c>
      <c r="BU15">
        <v>4999999.97796191</v>
      </c>
      <c r="BV15">
        <v>5000001.2579792701</v>
      </c>
      <c r="BW15">
        <v>5000000.8596083</v>
      </c>
      <c r="BX15">
        <v>4999999.2206797004</v>
      </c>
      <c r="BY15">
        <v>5000003.9664156204</v>
      </c>
      <c r="BZ15">
        <v>4999999.9312957898</v>
      </c>
      <c r="CA15">
        <v>5000002.3819455104</v>
      </c>
      <c r="CB15">
        <v>5000002.1700213496</v>
      </c>
      <c r="CC15">
        <v>4999999.6324580703</v>
      </c>
      <c r="CD15">
        <v>5000003.17412512</v>
      </c>
      <c r="CE15">
        <v>5000001.43817396</v>
      </c>
      <c r="CF15">
        <v>5000000.8918938404</v>
      </c>
      <c r="CG15">
        <v>4999997.3851714199</v>
      </c>
      <c r="CH15">
        <v>5000001.4327348201</v>
      </c>
      <c r="CI15">
        <v>5000000.6596115502</v>
      </c>
      <c r="CJ15">
        <v>5000000.3582970202</v>
      </c>
      <c r="CK15">
        <v>4999999.9573073201</v>
      </c>
      <c r="CL15">
        <v>4999998.0655813897</v>
      </c>
      <c r="CM15">
        <v>5000002.8803703301</v>
      </c>
      <c r="CN15">
        <v>4999999.5095093697</v>
      </c>
      <c r="CO15">
        <v>4999997.5064425804</v>
      </c>
      <c r="CP15">
        <v>5000002.85294904</v>
      </c>
      <c r="CQ15">
        <v>4999998.1763510704</v>
      </c>
      <c r="CR15">
        <v>4999999.2214065399</v>
      </c>
      <c r="CS15">
        <v>4999999.64386997</v>
      </c>
      <c r="CT15">
        <v>4999999.8176026698</v>
      </c>
      <c r="CU15">
        <v>5000002.5017823596</v>
      </c>
      <c r="CY15">
        <v>1.7787191995529701</v>
      </c>
      <c r="CZ15">
        <v>3.3932784988963598</v>
      </c>
      <c r="DA15">
        <v>-6.8940217188048103E-2</v>
      </c>
      <c r="DB15">
        <v>3.1092973377085</v>
      </c>
      <c r="DC15">
        <v>4.9456401974428799</v>
      </c>
      <c r="DD15">
        <v>1.7822589581775901</v>
      </c>
      <c r="DE15">
        <v>-0.34643878699101799</v>
      </c>
      <c r="DF15">
        <v>5.5065775993899004</v>
      </c>
      <c r="DG15">
        <v>3.6570571646226</v>
      </c>
      <c r="DH15">
        <v>0.85226028134537102</v>
      </c>
      <c r="DI15">
        <v>2.7782385025926599</v>
      </c>
      <c r="DJ15">
        <v>1.9036777381850001</v>
      </c>
      <c r="DK15">
        <v>6.1445592016230401</v>
      </c>
      <c r="DL15">
        <v>4.0434152535019701</v>
      </c>
      <c r="DM15">
        <v>4.2856157392707397</v>
      </c>
      <c r="DN15">
        <v>6.2035412472145</v>
      </c>
      <c r="DO15">
        <v>-1.3037782195260299</v>
      </c>
      <c r="DP15">
        <v>0.98107871454316498</v>
      </c>
      <c r="DQ15">
        <v>3.4772790038865402</v>
      </c>
      <c r="DR15">
        <v>2.42139906351006</v>
      </c>
      <c r="DS15">
        <v>2.5854199098272499</v>
      </c>
      <c r="DT15">
        <v>4.3948019602568102</v>
      </c>
      <c r="DU15">
        <v>1.1634191430269001</v>
      </c>
      <c r="DV15">
        <v>6.7398772450665501</v>
      </c>
      <c r="DW15">
        <v>1.9269808419723999</v>
      </c>
      <c r="DX15">
        <v>7.4157779256281797</v>
      </c>
      <c r="DY15">
        <v>2.2819392374404401</v>
      </c>
      <c r="DZ15">
        <v>0.90168043680507104</v>
      </c>
      <c r="EA15">
        <v>3.58059826965868</v>
      </c>
      <c r="EB15">
        <v>4.2321563517610201</v>
      </c>
      <c r="EC15">
        <v>4.1478201741835603</v>
      </c>
      <c r="ED15">
        <v>1.2757180449477901</v>
      </c>
      <c r="EE15">
        <v>3.07047931914017</v>
      </c>
      <c r="EF15">
        <v>2.52777861847028</v>
      </c>
      <c r="EG15">
        <v>3.1258995962620402</v>
      </c>
      <c r="EH15">
        <v>2.3488787483164502</v>
      </c>
      <c r="EI15">
        <v>3.0570622879076499</v>
      </c>
      <c r="EJ15">
        <v>1.9787403363839999</v>
      </c>
      <c r="EK15">
        <v>2.6793410342479902</v>
      </c>
      <c r="EL15">
        <v>1.2651809004041199</v>
      </c>
      <c r="EM15">
        <v>0.42754031766388401</v>
      </c>
      <c r="EN15">
        <v>1.71828043102856</v>
      </c>
      <c r="EO15">
        <v>0.79664032020240805</v>
      </c>
      <c r="EP15">
        <v>7.0719752315994802</v>
      </c>
      <c r="EQ15">
        <v>6.9386175254946396</v>
      </c>
      <c r="ER15">
        <v>6.81356059065756</v>
      </c>
      <c r="ES15">
        <v>2.9831214600929301</v>
      </c>
      <c r="ET15">
        <v>-1.05148046910993</v>
      </c>
      <c r="EU15">
        <v>1.9295215285529299</v>
      </c>
      <c r="EV15">
        <v>4.7214398100720398</v>
      </c>
      <c r="EW15">
        <v>1.71875853730563</v>
      </c>
      <c r="EX15">
        <v>4.7635568730904998</v>
      </c>
      <c r="EY15">
        <v>3.5284406446903001</v>
      </c>
      <c r="EZ15">
        <v>1.54615809861957</v>
      </c>
      <c r="FA15">
        <v>0.19807931954903499</v>
      </c>
      <c r="FB15">
        <v>2.2828201724506201</v>
      </c>
      <c r="FC15">
        <v>0.21819944414760301</v>
      </c>
      <c r="FD15">
        <v>3.8080016473112699</v>
      </c>
      <c r="FE15">
        <v>-31.179748906201301</v>
      </c>
      <c r="FF15">
        <v>5.4226759377131302</v>
      </c>
      <c r="FG15">
        <v>-64.549520157307498</v>
      </c>
      <c r="FH15">
        <v>3.7892994757399299</v>
      </c>
      <c r="FI15">
        <v>1.30937994023295</v>
      </c>
      <c r="FJ15">
        <v>1.0643193419216499</v>
      </c>
      <c r="FK15">
        <v>2.0423996751846101</v>
      </c>
      <c r="FL15">
        <v>5.2643992903822898</v>
      </c>
      <c r="FM15">
        <v>1.1973399095045401</v>
      </c>
      <c r="FN15">
        <v>0.32397914207445999</v>
      </c>
      <c r="FO15">
        <v>-2.8800197873643798</v>
      </c>
      <c r="FP15">
        <v>-0.68007957382790696</v>
      </c>
      <c r="FQ15">
        <v>0.37054159055814001</v>
      </c>
      <c r="FR15">
        <v>5.0096402686318102</v>
      </c>
      <c r="FS15">
        <v>3.2762997007538801</v>
      </c>
      <c r="FT15">
        <v>1.58313994536684</v>
      </c>
      <c r="FU15">
        <v>3.2559199259590001</v>
      </c>
      <c r="FV15">
        <v>2.32736057609642</v>
      </c>
      <c r="FW15">
        <v>6.58039599619008</v>
      </c>
      <c r="FX15">
        <v>1.39966050243108</v>
      </c>
      <c r="FY15">
        <v>2.2366595048862901</v>
      </c>
      <c r="FZ15">
        <v>2.2028786819063</v>
      </c>
      <c r="GA15">
        <v>2.14030050618919</v>
      </c>
      <c r="GB15">
        <v>4.80207682512434</v>
      </c>
      <c r="GC15">
        <v>0.888500107150059</v>
      </c>
      <c r="GD15">
        <v>1.56764099375279</v>
      </c>
      <c r="GE15">
        <v>4.0071813872804602</v>
      </c>
      <c r="GF15">
        <v>17.4825346598736</v>
      </c>
      <c r="GG15">
        <v>7.8245800903236402</v>
      </c>
      <c r="GH15">
        <v>3.73768034755168</v>
      </c>
      <c r="GI15">
        <v>3.6912001998206301</v>
      </c>
      <c r="GJ15">
        <v>1.9501604237880601</v>
      </c>
      <c r="GK15">
        <v>3.6230979117795901</v>
      </c>
      <c r="GL15">
        <v>2.0164402321282702</v>
      </c>
      <c r="GM15">
        <v>3.0918025007915002</v>
      </c>
      <c r="GN15">
        <v>4.7084364273406996</v>
      </c>
      <c r="GO15">
        <v>-1.5740400330800399</v>
      </c>
      <c r="GP15">
        <v>7.8753804074938403</v>
      </c>
      <c r="GQ15">
        <v>-3.2273402863212399</v>
      </c>
      <c r="GR15">
        <v>0.65732004660489896</v>
      </c>
      <c r="GS15">
        <v>2.9107373553378402</v>
      </c>
    </row>
    <row r="16" spans="1:201" x14ac:dyDescent="0.15">
      <c r="A16">
        <v>5000002.1012058202</v>
      </c>
      <c r="B16">
        <v>5000004.0571014304</v>
      </c>
      <c r="C16">
        <v>5000000.3677277099</v>
      </c>
      <c r="D16">
        <v>5000002.1067247298</v>
      </c>
      <c r="E16">
        <v>4999999.3192280196</v>
      </c>
      <c r="F16">
        <v>5000000.0426200097</v>
      </c>
      <c r="G16">
        <v>5000002.4857717399</v>
      </c>
      <c r="H16">
        <v>5000001.1219913298</v>
      </c>
      <c r="I16">
        <v>5000003.5288754599</v>
      </c>
      <c r="J16">
        <v>5000002.6834235396</v>
      </c>
      <c r="K16">
        <v>5000001.8840633202</v>
      </c>
      <c r="L16">
        <v>5000003.8979969705</v>
      </c>
      <c r="M16">
        <v>4999999.84800852</v>
      </c>
      <c r="N16">
        <v>5000004.5289786002</v>
      </c>
      <c r="O16">
        <v>5000003.4123419505</v>
      </c>
      <c r="P16">
        <v>5000000.2326551098</v>
      </c>
      <c r="Q16">
        <v>5000002.8451984199</v>
      </c>
      <c r="R16">
        <v>5000003.5688477801</v>
      </c>
      <c r="S16">
        <v>5000000.1359224999</v>
      </c>
      <c r="T16">
        <v>5000001.0649045696</v>
      </c>
      <c r="U16">
        <v>5000000.92003123</v>
      </c>
      <c r="V16">
        <v>4999999.2893375298</v>
      </c>
      <c r="W16">
        <v>5000000.8308780901</v>
      </c>
      <c r="X16">
        <v>5000001.32467537</v>
      </c>
      <c r="Y16">
        <v>5000000.1851953696</v>
      </c>
      <c r="Z16">
        <v>5000001.9409604501</v>
      </c>
      <c r="AA16">
        <v>5000000.8187201796</v>
      </c>
      <c r="AB16">
        <v>5000000.0171876503</v>
      </c>
      <c r="AC16">
        <v>5000002.4502736004</v>
      </c>
      <c r="AD16">
        <v>5000002.99374926</v>
      </c>
      <c r="AE16">
        <v>5000000.0025629299</v>
      </c>
      <c r="AF16">
        <v>5000000.6560590798</v>
      </c>
      <c r="AG16">
        <v>4999999.9036735203</v>
      </c>
      <c r="AH16">
        <v>5000000.6934174104</v>
      </c>
      <c r="AI16">
        <v>5000001.2909840504</v>
      </c>
      <c r="AJ16">
        <v>5000001.2875812799</v>
      </c>
      <c r="AK16">
        <v>4999997.5083937095</v>
      </c>
      <c r="AL16">
        <v>4999999.39382347</v>
      </c>
      <c r="AM16">
        <v>4999999.0816209801</v>
      </c>
      <c r="AN16">
        <v>5000001.2976246299</v>
      </c>
      <c r="AO16">
        <v>5000000.8660318702</v>
      </c>
      <c r="AP16">
        <v>5000001.1821593698</v>
      </c>
      <c r="AQ16">
        <v>4999999.8227858497</v>
      </c>
      <c r="AR16">
        <v>5000004.2281586304</v>
      </c>
      <c r="AS16">
        <v>5000002.7973926896</v>
      </c>
      <c r="AT16">
        <v>4999999.3363647098</v>
      </c>
      <c r="AU16">
        <v>4999999.5680002803</v>
      </c>
      <c r="AV16">
        <v>4999997.5337254899</v>
      </c>
      <c r="AW16">
        <v>5000000.0837012297</v>
      </c>
      <c r="AX16">
        <v>5000000.6003104104</v>
      </c>
      <c r="AY16">
        <v>5000002.9082211796</v>
      </c>
      <c r="AZ16">
        <v>5000003.6716883499</v>
      </c>
      <c r="BA16">
        <v>4999999.6141514201</v>
      </c>
      <c r="BB16">
        <v>5000004.1658267304</v>
      </c>
      <c r="BC16">
        <v>4999998.8279650304</v>
      </c>
      <c r="BD16">
        <v>5000001.0296823196</v>
      </c>
      <c r="BE16">
        <v>5000002.7923220498</v>
      </c>
      <c r="BF16">
        <v>4999999.2264797799</v>
      </c>
      <c r="BG16">
        <v>5000002.0059487</v>
      </c>
      <c r="BH16">
        <v>5000005.1967362203</v>
      </c>
      <c r="BI16">
        <v>5000000.0033197096</v>
      </c>
      <c r="BJ16">
        <v>5000000.8244010303</v>
      </c>
      <c r="BK16">
        <v>4999999.9814555496</v>
      </c>
      <c r="BL16">
        <v>4999999.1629670104</v>
      </c>
      <c r="BM16">
        <v>5000000.1095047696</v>
      </c>
      <c r="BN16">
        <v>5000000.2711414704</v>
      </c>
      <c r="BO16">
        <v>5000000.2399508199</v>
      </c>
      <c r="BP16">
        <v>5000000.6483611399</v>
      </c>
      <c r="BQ16">
        <v>5000000.4847603897</v>
      </c>
      <c r="BR16">
        <v>5000000.8069384098</v>
      </c>
      <c r="BS16">
        <v>4999999.9591101399</v>
      </c>
      <c r="BT16">
        <v>4999999.7423982201</v>
      </c>
      <c r="BU16">
        <v>4999999.97828444</v>
      </c>
      <c r="BV16">
        <v>5000001.2581163896</v>
      </c>
      <c r="BW16">
        <v>5000000.85968797</v>
      </c>
      <c r="BX16">
        <v>4999999.2208364001</v>
      </c>
      <c r="BY16">
        <v>5000003.9657766102</v>
      </c>
      <c r="BZ16">
        <v>4999999.9313390804</v>
      </c>
      <c r="CA16">
        <v>5000002.38091694</v>
      </c>
      <c r="CB16">
        <v>5000002.1695819097</v>
      </c>
      <c r="CC16">
        <v>4999999.6331012798</v>
      </c>
      <c r="CD16">
        <v>5000003.1743619302</v>
      </c>
      <c r="CE16">
        <v>5000001.4383775303</v>
      </c>
      <c r="CF16">
        <v>5000000.8922507996</v>
      </c>
      <c r="CG16">
        <v>4999997.38498192</v>
      </c>
      <c r="CH16">
        <v>5000001.4337741695</v>
      </c>
      <c r="CI16">
        <v>5000000.6597902104</v>
      </c>
      <c r="CJ16">
        <v>5000000.3582606101</v>
      </c>
      <c r="CK16">
        <v>4999999.9574646698</v>
      </c>
      <c r="CL16">
        <v>4999998.0657023704</v>
      </c>
      <c r="CM16">
        <v>5000002.88047856</v>
      </c>
      <c r="CN16">
        <v>4999999.5094041098</v>
      </c>
      <c r="CO16">
        <v>4999997.5064350599</v>
      </c>
      <c r="CP16">
        <v>5000002.85312986</v>
      </c>
      <c r="CQ16">
        <v>4999998.1780345999</v>
      </c>
      <c r="CR16">
        <v>4999999.22433146</v>
      </c>
      <c r="CS16">
        <v>4999999.6439949004</v>
      </c>
      <c r="CT16">
        <v>4999999.8169112103</v>
      </c>
      <c r="CU16">
        <v>5000002.5018861303</v>
      </c>
      <c r="CY16">
        <v>1.6975004545835799</v>
      </c>
      <c r="CZ16">
        <v>3.1806186120524198</v>
      </c>
      <c r="DA16">
        <v>-0.73141971806355699</v>
      </c>
      <c r="DB16">
        <v>4.3262970119016799</v>
      </c>
      <c r="DC16">
        <v>6.4474204061943601</v>
      </c>
      <c r="DD16">
        <v>4.7353989994774102</v>
      </c>
      <c r="DE16">
        <v>-0.47183944666844302</v>
      </c>
      <c r="DF16">
        <v>3.9799781914258299</v>
      </c>
      <c r="DG16">
        <v>4.5993966206494896</v>
      </c>
      <c r="DH16">
        <v>1.5160787166934799</v>
      </c>
      <c r="DI16">
        <v>4.5416785074899497</v>
      </c>
      <c r="DJ16">
        <v>2.2193585920421199</v>
      </c>
      <c r="DK16">
        <v>6.4701197814933504</v>
      </c>
      <c r="DL16">
        <v>4.7745158512124402</v>
      </c>
      <c r="DM16">
        <v>2.8790383517234801</v>
      </c>
      <c r="DN16">
        <v>5.9849002443502002</v>
      </c>
      <c r="DO16">
        <v>0.971979839932265</v>
      </c>
      <c r="DP16">
        <v>3.2657771354911702</v>
      </c>
      <c r="DQ16">
        <v>4.5231188369642998</v>
      </c>
      <c r="DR16">
        <v>3.1788789426147002</v>
      </c>
      <c r="DS16">
        <v>2.15659995973922</v>
      </c>
      <c r="DT16">
        <v>4.7010208664579904</v>
      </c>
      <c r="DU16">
        <v>2.3916397000426399</v>
      </c>
      <c r="DV16">
        <v>5.47103811694077</v>
      </c>
      <c r="DW16">
        <v>3.42809955116822</v>
      </c>
      <c r="DX16">
        <v>9.1342574000685204</v>
      </c>
      <c r="DY16">
        <v>1.11959856309751</v>
      </c>
      <c r="DZ16">
        <v>2.1516214986847801</v>
      </c>
      <c r="EA16">
        <v>3.01097931025501</v>
      </c>
      <c r="EB16">
        <v>3.2085775754433499</v>
      </c>
      <c r="EC16">
        <v>3.8951002056573101</v>
      </c>
      <c r="ED16">
        <v>1.64133847602178</v>
      </c>
      <c r="EE16">
        <v>3.5549998980905499</v>
      </c>
      <c r="EF16">
        <v>3.22985976949417</v>
      </c>
      <c r="EG16">
        <v>2.22082006264172</v>
      </c>
      <c r="EH16">
        <v>4.1677587194879804</v>
      </c>
      <c r="EI16">
        <v>4.1499419346003696</v>
      </c>
      <c r="EJ16">
        <v>2.0143597038982501</v>
      </c>
      <c r="EK16">
        <v>2.8182608603232899</v>
      </c>
      <c r="EL16">
        <v>1.8306798210530999</v>
      </c>
      <c r="EM16">
        <v>0.77217990202347997</v>
      </c>
      <c r="EN16">
        <v>2.0078993315751998</v>
      </c>
      <c r="EO16">
        <v>1.97310007690192</v>
      </c>
      <c r="EP16">
        <v>7.5647953314566498</v>
      </c>
      <c r="EQ16">
        <v>8.2371151623854502</v>
      </c>
      <c r="ER16">
        <v>7.5387405981150497</v>
      </c>
      <c r="ES16">
        <v>3.2027217542955899</v>
      </c>
      <c r="ET16">
        <v>-0.81010016517863004</v>
      </c>
      <c r="EU16">
        <v>0.95696000652132496</v>
      </c>
      <c r="EV16">
        <v>4.4196410405788003</v>
      </c>
      <c r="EW16">
        <v>1.56197792361577</v>
      </c>
      <c r="EX16">
        <v>3.23071838704365</v>
      </c>
      <c r="EY16">
        <v>3.5307205225297</v>
      </c>
      <c r="EZ16">
        <v>1.2294192801400099</v>
      </c>
      <c r="FA16">
        <v>0.66586040671890501</v>
      </c>
      <c r="FB16">
        <v>2.50593893840403</v>
      </c>
      <c r="FC16">
        <v>-0.111540717178632</v>
      </c>
      <c r="FD16">
        <v>4.9488011977504298</v>
      </c>
      <c r="FE16">
        <v>-31.7099878864251</v>
      </c>
      <c r="FF16">
        <v>6.8293142910649003</v>
      </c>
      <c r="FG16">
        <v>-63.764741195333002</v>
      </c>
      <c r="FH16">
        <v>3.9721609078977802</v>
      </c>
      <c r="FI16">
        <v>0.85545890357843501</v>
      </c>
      <c r="FJ16">
        <v>1.7542208690701</v>
      </c>
      <c r="FK16">
        <v>2.7302186345650199</v>
      </c>
      <c r="FL16">
        <v>5.0429009917161203</v>
      </c>
      <c r="FM16">
        <v>0.60031932695285795</v>
      </c>
      <c r="FN16">
        <v>1.66895963989415</v>
      </c>
      <c r="FO16">
        <v>-1.76206027738145</v>
      </c>
      <c r="FP16">
        <v>-1.1335199730804499</v>
      </c>
      <c r="FQ16">
        <v>1.5085805333138</v>
      </c>
      <c r="FR16">
        <v>4.6355205203799699</v>
      </c>
      <c r="FS16">
        <v>3.92135979601917</v>
      </c>
      <c r="FT16">
        <v>1.8573789843792801</v>
      </c>
      <c r="FU16">
        <v>3.4152598779078498</v>
      </c>
      <c r="FV16">
        <v>2.6407599846009102</v>
      </c>
      <c r="FW16">
        <v>5.3023765676482002</v>
      </c>
      <c r="FX16">
        <v>1.4862418381046001</v>
      </c>
      <c r="FY16">
        <v>0.179519791356611</v>
      </c>
      <c r="FZ16">
        <v>1.32399926271123</v>
      </c>
      <c r="GA16">
        <v>3.42671970953714</v>
      </c>
      <c r="GB16">
        <v>5.2756968947163099</v>
      </c>
      <c r="GC16">
        <v>1.29564069208764</v>
      </c>
      <c r="GD16">
        <v>2.2815592246043899</v>
      </c>
      <c r="GE16">
        <v>3.6281813298299301</v>
      </c>
      <c r="GF16">
        <v>19.5612330158887</v>
      </c>
      <c r="GG16">
        <v>8.1819005756674006</v>
      </c>
      <c r="GH16">
        <v>3.6648602406335198</v>
      </c>
      <c r="GI16">
        <v>4.0058996885218798</v>
      </c>
      <c r="GJ16">
        <v>2.1921218476215798</v>
      </c>
      <c r="GK16">
        <v>3.8395576425984599</v>
      </c>
      <c r="GL16">
        <v>1.80592033137783</v>
      </c>
      <c r="GM16">
        <v>3.0767616337057602</v>
      </c>
      <c r="GN16">
        <v>5.0700762274667799</v>
      </c>
      <c r="GO16">
        <v>1.7930201272383199</v>
      </c>
      <c r="GP16">
        <v>13.725221442511501</v>
      </c>
      <c r="GQ16">
        <v>-2.9774794603519998</v>
      </c>
      <c r="GR16">
        <v>-0.72559903233552703</v>
      </c>
      <c r="GS16">
        <v>3.1182787620163199</v>
      </c>
    </row>
    <row r="17" spans="1:201" x14ac:dyDescent="0.15">
      <c r="A17">
        <v>5000002.10094612</v>
      </c>
      <c r="B17">
        <v>5000004.0575770196</v>
      </c>
      <c r="C17">
        <v>5000000.3680816004</v>
      </c>
      <c r="D17">
        <v>5000002.1072982596</v>
      </c>
      <c r="E17">
        <v>4999999.3196701696</v>
      </c>
      <c r="F17">
        <v>5000000.0423482899</v>
      </c>
      <c r="G17">
        <v>5000002.4854651</v>
      </c>
      <c r="H17">
        <v>5000001.12308692</v>
      </c>
      <c r="I17">
        <v>5000003.5290771099</v>
      </c>
      <c r="J17">
        <v>5000002.6839398202</v>
      </c>
      <c r="K17">
        <v>5000001.8839546004</v>
      </c>
      <c r="L17">
        <v>5000003.8986237897</v>
      </c>
      <c r="M17">
        <v>4999999.8485575896</v>
      </c>
      <c r="N17">
        <v>5000004.5292959996</v>
      </c>
      <c r="O17">
        <v>5000003.4126249403</v>
      </c>
      <c r="P17">
        <v>5000000.2327863099</v>
      </c>
      <c r="Q17">
        <v>5000002.8453071099</v>
      </c>
      <c r="R17">
        <v>5000003.56802563</v>
      </c>
      <c r="S17">
        <v>5000000.1360279797</v>
      </c>
      <c r="T17">
        <v>5000001.0653849598</v>
      </c>
      <c r="U17">
        <v>5000000.9205859303</v>
      </c>
      <c r="V17">
        <v>4999999.2894732105</v>
      </c>
      <c r="W17">
        <v>5000000.8304124996</v>
      </c>
      <c r="X17">
        <v>5000001.3246058896</v>
      </c>
      <c r="Y17">
        <v>5000000.1852489701</v>
      </c>
      <c r="Z17">
        <v>5000001.94060985</v>
      </c>
      <c r="AA17">
        <v>5000000.8202041499</v>
      </c>
      <c r="AB17">
        <v>5000000.0166120296</v>
      </c>
      <c r="AC17">
        <v>5000002.4508269802</v>
      </c>
      <c r="AD17">
        <v>5000002.9946699496</v>
      </c>
      <c r="AE17">
        <v>5000000.0031017195</v>
      </c>
      <c r="AF17">
        <v>5000000.6557821902</v>
      </c>
      <c r="AG17">
        <v>4999999.9035967197</v>
      </c>
      <c r="AH17">
        <v>5000000.6936593996</v>
      </c>
      <c r="AI17">
        <v>5000001.2909383597</v>
      </c>
      <c r="AJ17">
        <v>5000001.2871412197</v>
      </c>
      <c r="AK17">
        <v>4999997.5085108299</v>
      </c>
      <c r="AL17">
        <v>4999999.3939855704</v>
      </c>
      <c r="AM17">
        <v>4999999.0817036796</v>
      </c>
      <c r="AN17">
        <v>5000001.2980439002</v>
      </c>
      <c r="AO17">
        <v>5000000.8661216702</v>
      </c>
      <c r="AP17">
        <v>5000001.1820961004</v>
      </c>
      <c r="AQ17">
        <v>4999999.8229936101</v>
      </c>
      <c r="AR17">
        <v>5000004.2281835098</v>
      </c>
      <c r="AS17">
        <v>5000002.7969128499</v>
      </c>
      <c r="AT17">
        <v>4999999.3364983499</v>
      </c>
      <c r="AU17">
        <v>4999999.5674944101</v>
      </c>
      <c r="AV17">
        <v>4999997.5335257398</v>
      </c>
      <c r="AW17">
        <v>5000000.0842222301</v>
      </c>
      <c r="AX17">
        <v>5000000.6009504097</v>
      </c>
      <c r="AY17">
        <v>5000002.9082401097</v>
      </c>
      <c r="AZ17">
        <v>5000003.6726803798</v>
      </c>
      <c r="BA17">
        <v>4999999.6152204098</v>
      </c>
      <c r="BB17">
        <v>5000004.1657787496</v>
      </c>
      <c r="BC17">
        <v>4999998.8284454998</v>
      </c>
      <c r="BD17">
        <v>5000001.0297136297</v>
      </c>
      <c r="BE17">
        <v>5000002.7928661797</v>
      </c>
      <c r="BF17">
        <v>4999999.2264726097</v>
      </c>
      <c r="BG17">
        <v>5000002.0060753198</v>
      </c>
      <c r="BH17">
        <v>5000005.19721408</v>
      </c>
      <c r="BI17">
        <v>5000000.0036013499</v>
      </c>
      <c r="BJ17">
        <v>5000000.8244907903</v>
      </c>
      <c r="BK17">
        <v>4999999.9816392902</v>
      </c>
      <c r="BL17">
        <v>4999999.1627907297</v>
      </c>
      <c r="BM17">
        <v>5000000.1095805001</v>
      </c>
      <c r="BN17">
        <v>5000000.2715295004</v>
      </c>
      <c r="BO17">
        <v>5000000.2401532698</v>
      </c>
      <c r="BP17">
        <v>5000000.6489209495</v>
      </c>
      <c r="BQ17">
        <v>5000000.4851283096</v>
      </c>
      <c r="BR17">
        <v>5000000.8078211304</v>
      </c>
      <c r="BS17">
        <v>4999999.9591003396</v>
      </c>
      <c r="BT17">
        <v>4999999.7420659298</v>
      </c>
      <c r="BU17">
        <v>4999999.9782044096</v>
      </c>
      <c r="BV17">
        <v>5000001.2578774197</v>
      </c>
      <c r="BW17">
        <v>5000000.8595462795</v>
      </c>
      <c r="BX17">
        <v>4999999.2203649599</v>
      </c>
      <c r="BY17">
        <v>5000003.9657281404</v>
      </c>
      <c r="BZ17">
        <v>4999999.9318983704</v>
      </c>
      <c r="CA17">
        <v>5000002.3837240404</v>
      </c>
      <c r="CB17">
        <v>5000002.1701300004</v>
      </c>
      <c r="CC17">
        <v>4999999.6331823096</v>
      </c>
      <c r="CD17">
        <v>5000003.1741782501</v>
      </c>
      <c r="CE17">
        <v>5000001.4387030303</v>
      </c>
      <c r="CF17">
        <v>5000000.8921046099</v>
      </c>
      <c r="CG17">
        <v>4999997.38521602</v>
      </c>
      <c r="CH17">
        <v>5000001.4340272602</v>
      </c>
      <c r="CI17">
        <v>5000000.6606934499</v>
      </c>
      <c r="CJ17">
        <v>5000000.3586906604</v>
      </c>
      <c r="CK17">
        <v>4999999.9580798699</v>
      </c>
      <c r="CL17">
        <v>4999998.0656394204</v>
      </c>
      <c r="CM17">
        <v>5000002.8807521304</v>
      </c>
      <c r="CN17">
        <v>4999999.5097940397</v>
      </c>
      <c r="CO17">
        <v>4999997.5069553396</v>
      </c>
      <c r="CP17">
        <v>5000002.8528346401</v>
      </c>
      <c r="CQ17">
        <v>4999998.1770297503</v>
      </c>
      <c r="CR17">
        <v>4999999.2243956001</v>
      </c>
      <c r="CS17">
        <v>4999999.6436340502</v>
      </c>
      <c r="CT17">
        <v>4999999.81667843</v>
      </c>
      <c r="CU17">
        <v>5000002.5015900396</v>
      </c>
      <c r="CY17">
        <v>1.17810021026057</v>
      </c>
      <c r="CZ17">
        <v>4.1317962124564298</v>
      </c>
      <c r="DA17">
        <v>-2.3638827848630702E-2</v>
      </c>
      <c r="DB17">
        <v>5.4733562528251696</v>
      </c>
      <c r="DC17">
        <v>7.3317206249890203</v>
      </c>
      <c r="DD17">
        <v>4.1919592430481796</v>
      </c>
      <c r="DE17">
        <v>-1.08511878241961</v>
      </c>
      <c r="DF17">
        <v>6.1711580638984103</v>
      </c>
      <c r="DG17">
        <v>5.0026962639076302</v>
      </c>
      <c r="DH17">
        <v>2.5486392264570701</v>
      </c>
      <c r="DI17">
        <v>4.3242389825393897</v>
      </c>
      <c r="DJ17">
        <v>3.47299603151406</v>
      </c>
      <c r="DK17">
        <v>7.5682590271208703</v>
      </c>
      <c r="DL17">
        <v>5.40931405660168</v>
      </c>
      <c r="DM17">
        <v>3.4450175953784998</v>
      </c>
      <c r="DN17">
        <v>6.2473003676954102</v>
      </c>
      <c r="DO17">
        <v>1.18935971839662</v>
      </c>
      <c r="DP17">
        <v>1.6214780117021801</v>
      </c>
      <c r="DQ17">
        <v>4.7340782956364897</v>
      </c>
      <c r="DR17">
        <v>4.1396590459428602</v>
      </c>
      <c r="DS17">
        <v>3.2660005199495399</v>
      </c>
      <c r="DT17">
        <v>4.9723822263656796</v>
      </c>
      <c r="DU17">
        <v>1.4604588409753501</v>
      </c>
      <c r="DV17">
        <v>5.3320773749671</v>
      </c>
      <c r="DW17">
        <v>3.53530036350804</v>
      </c>
      <c r="DX17">
        <v>8.4330574546197106</v>
      </c>
      <c r="DY17">
        <v>4.0875387208770499</v>
      </c>
      <c r="DZ17">
        <v>1.00038014029962</v>
      </c>
      <c r="EA17">
        <v>4.1177383015018796</v>
      </c>
      <c r="EB17">
        <v>5.0499558030714198</v>
      </c>
      <c r="EC17">
        <v>4.9726795399029298</v>
      </c>
      <c r="ED17">
        <v>1.0875592445657001</v>
      </c>
      <c r="EE17">
        <v>3.4013987254905902</v>
      </c>
      <c r="EF17">
        <v>3.7138382422359402</v>
      </c>
      <c r="EG17">
        <v>2.1294387151945302</v>
      </c>
      <c r="EH17">
        <v>3.2876386236581299</v>
      </c>
      <c r="EI17">
        <v>4.3841827174565804</v>
      </c>
      <c r="EJ17">
        <v>2.33856058207239</v>
      </c>
      <c r="EK17">
        <v>2.9836600547111498</v>
      </c>
      <c r="EL17">
        <v>2.6692200980264902</v>
      </c>
      <c r="EM17">
        <v>0.95177984150864103</v>
      </c>
      <c r="EN17">
        <v>1.88136056325458</v>
      </c>
      <c r="EO17">
        <v>2.3886208342467299</v>
      </c>
      <c r="EP17">
        <v>7.6145539919333496</v>
      </c>
      <c r="EQ17">
        <v>7.2774362141473503</v>
      </c>
      <c r="ER17">
        <v>7.80602089948077</v>
      </c>
      <c r="ES17">
        <v>2.1909812502688601</v>
      </c>
      <c r="ET17">
        <v>-1.2096004938088201</v>
      </c>
      <c r="EU17">
        <v>1.9989609385604701</v>
      </c>
      <c r="EV17">
        <v>5.6996394581458603</v>
      </c>
      <c r="EW17">
        <v>1.5998380269038399</v>
      </c>
      <c r="EX17">
        <v>5.2147767413542896</v>
      </c>
      <c r="EY17">
        <v>5.6687001808169697</v>
      </c>
      <c r="EZ17">
        <v>1.1334577446368099</v>
      </c>
      <c r="FA17">
        <v>1.62679926452193</v>
      </c>
      <c r="FB17">
        <v>2.5685591927959202</v>
      </c>
      <c r="FC17">
        <v>0.97671841671916704</v>
      </c>
      <c r="FD17">
        <v>4.9344606905208703</v>
      </c>
      <c r="FE17">
        <v>-31.456748342271201</v>
      </c>
      <c r="FF17">
        <v>7.7850327991743002</v>
      </c>
      <c r="FG17">
        <v>-63.201460542364899</v>
      </c>
      <c r="FH17">
        <v>4.1516807552075496</v>
      </c>
      <c r="FI17">
        <v>1.22294016646459</v>
      </c>
      <c r="FJ17">
        <v>1.4016593361406899</v>
      </c>
      <c r="FK17">
        <v>2.8816796215989502</v>
      </c>
      <c r="FL17">
        <v>5.8189608755792603</v>
      </c>
      <c r="FM17">
        <v>1.0052192474406301</v>
      </c>
      <c r="FN17">
        <v>2.7885787302938998</v>
      </c>
      <c r="FO17">
        <v>-1.02622052000346</v>
      </c>
      <c r="FP17">
        <v>0.63192089127221696</v>
      </c>
      <c r="FQ17">
        <v>1.4889799182451999</v>
      </c>
      <c r="FR17">
        <v>3.9709398724577598</v>
      </c>
      <c r="FS17">
        <v>3.7612989722975301</v>
      </c>
      <c r="FT17">
        <v>1.3794392604198</v>
      </c>
      <c r="FU17">
        <v>3.13187895617606</v>
      </c>
      <c r="FV17">
        <v>1.6978795496538399</v>
      </c>
      <c r="FW17">
        <v>5.2054371403382396</v>
      </c>
      <c r="FX17">
        <v>2.6048217330345098</v>
      </c>
      <c r="FY17">
        <v>5.7937177250117804</v>
      </c>
      <c r="FZ17">
        <v>2.42018035868904</v>
      </c>
      <c r="GA17">
        <v>3.5887791626933998</v>
      </c>
      <c r="GB17">
        <v>4.9083369381921198</v>
      </c>
      <c r="GC17">
        <v>1.94664057248693</v>
      </c>
      <c r="GD17">
        <v>1.9891798676380399</v>
      </c>
      <c r="GE17">
        <v>4.0963816475164103</v>
      </c>
      <c r="GF17">
        <v>20.067414141613099</v>
      </c>
      <c r="GG17">
        <v>9.9883792861671008</v>
      </c>
      <c r="GH17">
        <v>4.5249607913650403</v>
      </c>
      <c r="GI17">
        <v>5.2362997551287602</v>
      </c>
      <c r="GJ17">
        <v>2.0662218879615701</v>
      </c>
      <c r="GK17">
        <v>4.38669816431893</v>
      </c>
      <c r="GL17">
        <v>2.5857801296984801</v>
      </c>
      <c r="GM17">
        <v>4.1173214150038699</v>
      </c>
      <c r="GN17">
        <v>4.4796366782328398</v>
      </c>
      <c r="GO17">
        <v>-0.21667972656033199</v>
      </c>
      <c r="GP17">
        <v>13.853501834015701</v>
      </c>
      <c r="GQ17">
        <v>-3.6991800010439602</v>
      </c>
      <c r="GR17">
        <v>-1.19115975381922</v>
      </c>
      <c r="GS17">
        <v>2.5260975990763801</v>
      </c>
    </row>
    <row r="18" spans="1:201" x14ac:dyDescent="0.15">
      <c r="A18">
        <v>5000002.1011824198</v>
      </c>
      <c r="B18">
        <v>5000004.0577133996</v>
      </c>
      <c r="C18">
        <v>5000000.3684655298</v>
      </c>
      <c r="D18">
        <v>5000002.1074147997</v>
      </c>
      <c r="E18">
        <v>4999999.3200088497</v>
      </c>
      <c r="F18">
        <v>5000000.0434532901</v>
      </c>
      <c r="G18">
        <v>5000002.4863612801</v>
      </c>
      <c r="H18">
        <v>5000001.1223755199</v>
      </c>
      <c r="I18">
        <v>5000003.5293917796</v>
      </c>
      <c r="J18">
        <v>5000002.6844728198</v>
      </c>
      <c r="K18">
        <v>5000001.88355585</v>
      </c>
      <c r="L18">
        <v>5000003.8982007299</v>
      </c>
      <c r="M18">
        <v>4999999.8484087205</v>
      </c>
      <c r="N18">
        <v>5000004.5296723498</v>
      </c>
      <c r="O18">
        <v>5000003.4124982497</v>
      </c>
      <c r="P18">
        <v>5000000.2329530297</v>
      </c>
      <c r="Q18">
        <v>5000002.8452986302</v>
      </c>
      <c r="R18">
        <v>5000003.5687028104</v>
      </c>
      <c r="S18">
        <v>5000000.1360892002</v>
      </c>
      <c r="T18">
        <v>5000001.0654860698</v>
      </c>
      <c r="U18">
        <v>5000000.9213550398</v>
      </c>
      <c r="V18">
        <v>4999999.2896071896</v>
      </c>
      <c r="W18">
        <v>5000000.8303806996</v>
      </c>
      <c r="X18">
        <v>5000001.3257758599</v>
      </c>
      <c r="Y18">
        <v>5000000.1857659798</v>
      </c>
      <c r="Z18">
        <v>5000001.9417814501</v>
      </c>
      <c r="AA18">
        <v>5000000.8204119196</v>
      </c>
      <c r="AB18">
        <v>5000000.0167610198</v>
      </c>
      <c r="AC18">
        <v>5000002.4504542304</v>
      </c>
      <c r="AD18">
        <v>5000002.9942807099</v>
      </c>
      <c r="AE18">
        <v>5000000.0028137201</v>
      </c>
      <c r="AF18">
        <v>5000000.6566242203</v>
      </c>
      <c r="AG18">
        <v>4999999.9040860198</v>
      </c>
      <c r="AH18">
        <v>5000000.6939572301</v>
      </c>
      <c r="AI18">
        <v>5000001.2910978096</v>
      </c>
      <c r="AJ18">
        <v>5000001.2875907104</v>
      </c>
      <c r="AK18">
        <v>4999997.5085282996</v>
      </c>
      <c r="AL18">
        <v>4999999.3938600598</v>
      </c>
      <c r="AM18">
        <v>4999999.0819821097</v>
      </c>
      <c r="AN18">
        <v>5000001.29843459</v>
      </c>
      <c r="AO18">
        <v>5000000.86640363</v>
      </c>
      <c r="AP18">
        <v>5000001.1824922701</v>
      </c>
      <c r="AQ18">
        <v>4999999.8234126102</v>
      </c>
      <c r="AR18">
        <v>5000004.2290338501</v>
      </c>
      <c r="AS18">
        <v>5000002.7973149801</v>
      </c>
      <c r="AT18">
        <v>4999999.3366932096</v>
      </c>
      <c r="AU18">
        <v>4999999.5680080298</v>
      </c>
      <c r="AV18">
        <v>4999997.5336997602</v>
      </c>
      <c r="AW18">
        <v>5000000.0843260596</v>
      </c>
      <c r="AX18">
        <v>5000000.6014508298</v>
      </c>
      <c r="AY18">
        <v>5000002.9098410401</v>
      </c>
      <c r="AZ18">
        <v>5000003.6721023098</v>
      </c>
      <c r="BA18">
        <v>4999999.6150181703</v>
      </c>
      <c r="BB18">
        <v>5000004.16586194</v>
      </c>
      <c r="BC18">
        <v>4999998.82840038</v>
      </c>
      <c r="BD18">
        <v>5000001.0295010796</v>
      </c>
      <c r="BE18">
        <v>5000002.7925166804</v>
      </c>
      <c r="BF18">
        <v>4999999.2265663398</v>
      </c>
      <c r="BG18">
        <v>5000002.0048187599</v>
      </c>
      <c r="BH18">
        <v>5000005.1974291801</v>
      </c>
      <c r="BI18">
        <v>5000000.0039263498</v>
      </c>
      <c r="BJ18">
        <v>5000000.8243079102</v>
      </c>
      <c r="BK18">
        <v>4999999.9814633597</v>
      </c>
      <c r="BL18">
        <v>4999999.16311148</v>
      </c>
      <c r="BM18">
        <v>5000000.1094562504</v>
      </c>
      <c r="BN18">
        <v>5000000.2717896998</v>
      </c>
      <c r="BO18">
        <v>5000000.2401933102</v>
      </c>
      <c r="BP18">
        <v>5000000.6486026896</v>
      </c>
      <c r="BQ18">
        <v>5000000.4841393102</v>
      </c>
      <c r="BR18">
        <v>5000000.8082367796</v>
      </c>
      <c r="BS18">
        <v>4999999.9591970397</v>
      </c>
      <c r="BT18">
        <v>4999999.7424749704</v>
      </c>
      <c r="BU18">
        <v>4999999.9793475103</v>
      </c>
      <c r="BV18">
        <v>5000001.2584996503</v>
      </c>
      <c r="BW18">
        <v>5000000.8590570297</v>
      </c>
      <c r="BX18">
        <v>4999999.22127333</v>
      </c>
      <c r="BY18">
        <v>5000003.9664194398</v>
      </c>
      <c r="BZ18">
        <v>4999999.93169579</v>
      </c>
      <c r="CA18">
        <v>5000002.3828289304</v>
      </c>
      <c r="CB18">
        <v>5000002.1701494399</v>
      </c>
      <c r="CC18">
        <v>4999999.6332034301</v>
      </c>
      <c r="CD18">
        <v>5000003.1746344203</v>
      </c>
      <c r="CE18">
        <v>5000001.4394802498</v>
      </c>
      <c r="CF18">
        <v>5000000.89229945</v>
      </c>
      <c r="CG18">
        <v>4999997.3856817102</v>
      </c>
      <c r="CH18">
        <v>5000001.4348279396</v>
      </c>
      <c r="CI18">
        <v>5000000.6607990004</v>
      </c>
      <c r="CJ18">
        <v>5000000.3584631803</v>
      </c>
      <c r="CK18">
        <v>4999999.9582708199</v>
      </c>
      <c r="CL18">
        <v>4999998.0659711501</v>
      </c>
      <c r="CM18">
        <v>5000002.8808427798</v>
      </c>
      <c r="CN18">
        <v>4999999.5095281396</v>
      </c>
      <c r="CO18">
        <v>4999997.5071588</v>
      </c>
      <c r="CP18">
        <v>5000002.8529288601</v>
      </c>
      <c r="CQ18">
        <v>4999998.1768275304</v>
      </c>
      <c r="CR18">
        <v>4999999.22818131</v>
      </c>
      <c r="CS18">
        <v>4999999.6440081801</v>
      </c>
      <c r="CT18">
        <v>4999999.8172053201</v>
      </c>
      <c r="CU18">
        <v>5000002.5016670804</v>
      </c>
      <c r="CY18">
        <v>1.6506996522236801</v>
      </c>
      <c r="CZ18">
        <v>4.4045561589381599</v>
      </c>
      <c r="DA18">
        <v>0.74421981458674602</v>
      </c>
      <c r="DB18">
        <v>5.7064363928227397</v>
      </c>
      <c r="DC18">
        <v>8.0090809393949094</v>
      </c>
      <c r="DD18">
        <v>6.4019597551419496</v>
      </c>
      <c r="DE18">
        <v>0.70724042358652495</v>
      </c>
      <c r="DF18">
        <v>4.74835825891439</v>
      </c>
      <c r="DG18">
        <v>5.6320351871766103</v>
      </c>
      <c r="DH18">
        <v>3.6146379239989601</v>
      </c>
      <c r="DI18">
        <v>3.5267384488165101</v>
      </c>
      <c r="DJ18">
        <v>2.6268770934058798</v>
      </c>
      <c r="DK18">
        <v>7.2705207787083799</v>
      </c>
      <c r="DL18">
        <v>6.1620138679084704</v>
      </c>
      <c r="DM18">
        <v>3.1916365606447701</v>
      </c>
      <c r="DN18">
        <v>6.5807399111241196</v>
      </c>
      <c r="DO18">
        <v>1.1724003439617801</v>
      </c>
      <c r="DP18">
        <v>2.9758379984169201</v>
      </c>
      <c r="DQ18">
        <v>4.8565192712480698</v>
      </c>
      <c r="DR18">
        <v>4.3418789362095804</v>
      </c>
      <c r="DS18">
        <v>4.8042191676030903</v>
      </c>
      <c r="DT18">
        <v>5.2403405331004498</v>
      </c>
      <c r="DU18">
        <v>1.3968588329084199</v>
      </c>
      <c r="DV18">
        <v>7.6720172744559303</v>
      </c>
      <c r="DW18">
        <v>4.5693198404817199</v>
      </c>
      <c r="DX18">
        <v>10.776256694300599</v>
      </c>
      <c r="DY18">
        <v>4.5030780218685802</v>
      </c>
      <c r="DZ18">
        <v>1.29836052237794</v>
      </c>
      <c r="EA18">
        <v>3.3722391600200399</v>
      </c>
      <c r="EB18">
        <v>4.2714767673308103</v>
      </c>
      <c r="EC18">
        <v>4.3966807419610898</v>
      </c>
      <c r="ED18">
        <v>2.7716193441316701</v>
      </c>
      <c r="EE18">
        <v>4.3799989784847702</v>
      </c>
      <c r="EF18">
        <v>4.3094990400280304</v>
      </c>
      <c r="EG18">
        <v>2.4483383836360102</v>
      </c>
      <c r="EH18">
        <v>4.1866198594199</v>
      </c>
      <c r="EI18">
        <v>4.4191222325914596</v>
      </c>
      <c r="EJ18">
        <v>2.08753931540793</v>
      </c>
      <c r="EK18">
        <v>3.5405202762542198</v>
      </c>
      <c r="EL18">
        <v>3.4505995354844798</v>
      </c>
      <c r="EM18">
        <v>1.51569928809771</v>
      </c>
      <c r="EN18">
        <v>2.6736998202398801</v>
      </c>
      <c r="EO18">
        <v>3.2266211914618799</v>
      </c>
      <c r="EP18">
        <v>9.31523325799626</v>
      </c>
      <c r="EQ18">
        <v>8.0816961379592005</v>
      </c>
      <c r="ER18">
        <v>8.1957403334293293</v>
      </c>
      <c r="ES18">
        <v>3.21822082592643</v>
      </c>
      <c r="ET18">
        <v>-0.86155948809482796</v>
      </c>
      <c r="EU18">
        <v>2.20661979221124</v>
      </c>
      <c r="EV18">
        <v>6.70047955530032</v>
      </c>
      <c r="EW18">
        <v>4.8016970995570096</v>
      </c>
      <c r="EX18">
        <v>4.0586374711400302</v>
      </c>
      <c r="EY18">
        <v>5.2642211673696799</v>
      </c>
      <c r="EZ18">
        <v>1.2998383839897301</v>
      </c>
      <c r="FA18">
        <v>1.53655967381834</v>
      </c>
      <c r="FB18">
        <v>2.14345895369495</v>
      </c>
      <c r="FC18">
        <v>0.27772023665036999</v>
      </c>
      <c r="FD18">
        <v>5.12192105272341</v>
      </c>
      <c r="FE18">
        <v>-33.9698672769551</v>
      </c>
      <c r="FF18">
        <v>8.2152326012977994</v>
      </c>
      <c r="FG18">
        <v>-62.551460719794598</v>
      </c>
      <c r="FH18">
        <v>3.7859206379949799</v>
      </c>
      <c r="FI18">
        <v>0.87107904585915497</v>
      </c>
      <c r="FJ18">
        <v>2.0431600209752601</v>
      </c>
      <c r="FK18">
        <v>2.6331804123242701</v>
      </c>
      <c r="FL18">
        <v>6.33935968792954</v>
      </c>
      <c r="FM18">
        <v>1.08529994650324</v>
      </c>
      <c r="FN18">
        <v>2.1520589485250601</v>
      </c>
      <c r="FO18">
        <v>-3.00421909120668</v>
      </c>
      <c r="FP18">
        <v>1.46321928711844</v>
      </c>
      <c r="FQ18">
        <v>1.68238022834579</v>
      </c>
      <c r="FR18">
        <v>4.7890211151076603</v>
      </c>
      <c r="FS18">
        <v>6.0475003260635898</v>
      </c>
      <c r="FT18">
        <v>2.6239001113940601</v>
      </c>
      <c r="FU18">
        <v>2.15337947312752</v>
      </c>
      <c r="FV18">
        <v>3.51462009276938</v>
      </c>
      <c r="FW18">
        <v>6.58803469789245</v>
      </c>
      <c r="FX18">
        <v>2.19966101719498</v>
      </c>
      <c r="FY18">
        <v>4.0034986595588098</v>
      </c>
      <c r="FZ18">
        <v>2.45905933402386</v>
      </c>
      <c r="GA18">
        <v>3.6310202325017702</v>
      </c>
      <c r="GB18">
        <v>5.8206767173537699</v>
      </c>
      <c r="GC18">
        <v>3.5010789698376299</v>
      </c>
      <c r="GD18">
        <v>2.3788600645687699</v>
      </c>
      <c r="GE18">
        <v>5.0277624515849597</v>
      </c>
      <c r="GF18">
        <v>21.6687725611805</v>
      </c>
      <c r="GG18">
        <v>10.199480283826301</v>
      </c>
      <c r="GH18">
        <v>4.0700004328717698</v>
      </c>
      <c r="GI18">
        <v>5.6181997561225696</v>
      </c>
      <c r="GJ18">
        <v>2.7296814457675298</v>
      </c>
      <c r="GK18">
        <v>4.5679967628984404</v>
      </c>
      <c r="GL18">
        <v>2.05397998615602</v>
      </c>
      <c r="GM18">
        <v>4.5242425279475098</v>
      </c>
      <c r="GN18">
        <v>4.6680766552570301</v>
      </c>
      <c r="GO18">
        <v>-0.62111974055080799</v>
      </c>
      <c r="GP18">
        <v>21.4249227199704</v>
      </c>
      <c r="GQ18">
        <v>-2.95092000128597</v>
      </c>
      <c r="GR18">
        <v>-0.13737939800208701</v>
      </c>
      <c r="GS18">
        <v>2.6801792540601599</v>
      </c>
    </row>
    <row r="19" spans="1:201" x14ac:dyDescent="0.15">
      <c r="A19">
        <v>5000002.1008166801</v>
      </c>
      <c r="B19">
        <v>5000004.05745978</v>
      </c>
      <c r="C19">
        <v>5000000.3683070503</v>
      </c>
      <c r="D19">
        <v>5000002.1075608004</v>
      </c>
      <c r="E19">
        <v>4999999.3200778104</v>
      </c>
      <c r="F19">
        <v>5000000.0439779703</v>
      </c>
      <c r="G19">
        <v>5000002.48648779</v>
      </c>
      <c r="H19">
        <v>5000001.1228695698</v>
      </c>
      <c r="I19">
        <v>5000003.5294514801</v>
      </c>
      <c r="J19">
        <v>5000002.6827030499</v>
      </c>
      <c r="K19">
        <v>5000001.8837133301</v>
      </c>
      <c r="L19">
        <v>5000003.8976566698</v>
      </c>
      <c r="M19">
        <v>4999999.8489976702</v>
      </c>
      <c r="N19">
        <v>5000004.53003312</v>
      </c>
      <c r="O19">
        <v>5000003.4131271597</v>
      </c>
      <c r="P19">
        <v>5000000.2332539698</v>
      </c>
      <c r="Q19">
        <v>5000002.8464132901</v>
      </c>
      <c r="R19">
        <v>5000003.5686769299</v>
      </c>
      <c r="S19">
        <v>5000000.1359606199</v>
      </c>
      <c r="T19">
        <v>5000001.0652226098</v>
      </c>
      <c r="U19">
        <v>5000000.9209000496</v>
      </c>
      <c r="V19">
        <v>4999999.2897559498</v>
      </c>
      <c r="W19">
        <v>5000000.8304845998</v>
      </c>
      <c r="X19">
        <v>5000001.3251827899</v>
      </c>
      <c r="Y19">
        <v>5000000.1855188999</v>
      </c>
      <c r="Z19">
        <v>5000001.9414110901</v>
      </c>
      <c r="AA19">
        <v>5000000.8198445104</v>
      </c>
      <c r="AB19">
        <v>5000000.0166646196</v>
      </c>
      <c r="AC19">
        <v>5000002.4506617999</v>
      </c>
      <c r="AD19">
        <v>5000002.99388099</v>
      </c>
      <c r="AE19">
        <v>5000000.0015078504</v>
      </c>
      <c r="AF19">
        <v>5000000.6562953703</v>
      </c>
      <c r="AG19">
        <v>4999999.9042154904</v>
      </c>
      <c r="AH19">
        <v>5000000.6935893204</v>
      </c>
      <c r="AI19">
        <v>5000001.2910526805</v>
      </c>
      <c r="AJ19">
        <v>5000001.2875206498</v>
      </c>
      <c r="AK19">
        <v>4999997.5088999895</v>
      </c>
      <c r="AL19">
        <v>4999999.3939990103</v>
      </c>
      <c r="AM19">
        <v>4999999.0820790399</v>
      </c>
      <c r="AN19">
        <v>5000001.2980185598</v>
      </c>
      <c r="AO19">
        <v>5000000.86563522</v>
      </c>
      <c r="AP19">
        <v>5000001.1823009197</v>
      </c>
      <c r="AQ19">
        <v>4999999.8235849002</v>
      </c>
      <c r="AR19">
        <v>5000004.2290354604</v>
      </c>
      <c r="AS19">
        <v>5000002.79745623</v>
      </c>
      <c r="AT19">
        <v>4999999.3371765995</v>
      </c>
      <c r="AU19">
        <v>4999999.5686859703</v>
      </c>
      <c r="AV19">
        <v>4999997.5337605998</v>
      </c>
      <c r="AW19">
        <v>5000000.0844129296</v>
      </c>
      <c r="AX19">
        <v>5000000.6005145796</v>
      </c>
      <c r="AY19">
        <v>5000002.9092734698</v>
      </c>
      <c r="AZ19">
        <v>5000003.6723331697</v>
      </c>
      <c r="BA19">
        <v>4999999.6149159204</v>
      </c>
      <c r="BB19">
        <v>5000004.1662071003</v>
      </c>
      <c r="BC19">
        <v>4999998.8281376101</v>
      </c>
      <c r="BD19">
        <v>5000001.0297529399</v>
      </c>
      <c r="BE19">
        <v>5000002.7935770499</v>
      </c>
      <c r="BF19">
        <v>4999999.2262694202</v>
      </c>
      <c r="BG19">
        <v>5000002.0051456196</v>
      </c>
      <c r="BH19">
        <v>5000005.1988310097</v>
      </c>
      <c r="BI19">
        <v>5000000.0034720302</v>
      </c>
      <c r="BJ19">
        <v>5000000.8239084398</v>
      </c>
      <c r="BK19">
        <v>4999999.9816436702</v>
      </c>
      <c r="BL19">
        <v>4999999.1630820697</v>
      </c>
      <c r="BM19">
        <v>5000000.1100278096</v>
      </c>
      <c r="BN19">
        <v>5000000.2725999402</v>
      </c>
      <c r="BO19">
        <v>5000000.2406577403</v>
      </c>
      <c r="BP19">
        <v>5000000.6487975996</v>
      </c>
      <c r="BQ19">
        <v>5000000.4847522397</v>
      </c>
      <c r="BR19">
        <v>5000000.8079973198</v>
      </c>
      <c r="BS19">
        <v>4999999.9590478102</v>
      </c>
      <c r="BT19">
        <v>4999999.74286763</v>
      </c>
      <c r="BU19">
        <v>4999999.9791938104</v>
      </c>
      <c r="BV19">
        <v>5000001.2581448099</v>
      </c>
      <c r="BW19">
        <v>5000000.8597734803</v>
      </c>
      <c r="BX19">
        <v>4999999.2208826803</v>
      </c>
      <c r="BY19">
        <v>5000003.9671813697</v>
      </c>
      <c r="BZ19">
        <v>4999999.9319229797</v>
      </c>
      <c r="CA19">
        <v>5000002.3824682804</v>
      </c>
      <c r="CB19">
        <v>5000002.1704808902</v>
      </c>
      <c r="CC19">
        <v>4999999.63314615</v>
      </c>
      <c r="CD19">
        <v>5000003.1742995903</v>
      </c>
      <c r="CE19">
        <v>5000001.4381480003</v>
      </c>
      <c r="CF19">
        <v>5000000.8920161296</v>
      </c>
      <c r="CG19">
        <v>4999997.3855637098</v>
      </c>
      <c r="CH19">
        <v>5000001.4354686299</v>
      </c>
      <c r="CI19">
        <v>5000000.6606222196</v>
      </c>
      <c r="CJ19">
        <v>5000000.3587015998</v>
      </c>
      <c r="CK19">
        <v>4999999.9582756497</v>
      </c>
      <c r="CL19">
        <v>4999998.0659436304</v>
      </c>
      <c r="CM19">
        <v>5000002.8809781102</v>
      </c>
      <c r="CN19">
        <v>4999999.5099812597</v>
      </c>
      <c r="CO19">
        <v>4999997.5074702203</v>
      </c>
      <c r="CP19">
        <v>5000002.8533722199</v>
      </c>
      <c r="CQ19">
        <v>4999998.1775519196</v>
      </c>
      <c r="CR19">
        <v>4999999.2344091004</v>
      </c>
      <c r="CS19">
        <v>4999999.6439724602</v>
      </c>
      <c r="CT19">
        <v>4999999.8166261297</v>
      </c>
      <c r="CU19">
        <v>5000002.5016921703</v>
      </c>
      <c r="CY19">
        <v>0.91922058294263498</v>
      </c>
      <c r="CZ19">
        <v>3.8973173180318401</v>
      </c>
      <c r="DA19">
        <v>0.42726096345680398</v>
      </c>
      <c r="DB19">
        <v>5.9984375620253401</v>
      </c>
      <c r="DC19">
        <v>8.1470023809823893</v>
      </c>
      <c r="DD19">
        <v>7.4513200070614998</v>
      </c>
      <c r="DE19">
        <v>0.96026015221111205</v>
      </c>
      <c r="DF19">
        <v>5.7364577616341696</v>
      </c>
      <c r="DG19">
        <v>5.7514362449623802</v>
      </c>
      <c r="DH19">
        <v>7.5099949478234201E-2</v>
      </c>
      <c r="DI19">
        <v>3.8416985864975</v>
      </c>
      <c r="DJ19">
        <v>1.53875789818371</v>
      </c>
      <c r="DK19">
        <v>8.4484203547473093</v>
      </c>
      <c r="DL19">
        <v>6.8835535167236399</v>
      </c>
      <c r="DM19">
        <v>4.4494557574737801</v>
      </c>
      <c r="DN19">
        <v>7.1826201358395299</v>
      </c>
      <c r="DO19">
        <v>3.4017189609808201</v>
      </c>
      <c r="DP19">
        <v>2.9240769892934702</v>
      </c>
      <c r="DQ19">
        <v>4.59935876352941</v>
      </c>
      <c r="DR19">
        <v>3.8149590872902999</v>
      </c>
      <c r="DS19">
        <v>3.8942389483533</v>
      </c>
      <c r="DT19">
        <v>5.5378608852142799</v>
      </c>
      <c r="DU19">
        <v>1.60465921656526</v>
      </c>
      <c r="DV19">
        <v>6.4858777064460904</v>
      </c>
      <c r="DW19">
        <v>4.0751601005245597</v>
      </c>
      <c r="DX19">
        <v>10.0355370220257</v>
      </c>
      <c r="DY19">
        <v>3.3682597877471299</v>
      </c>
      <c r="DZ19">
        <v>1.1055599862474701</v>
      </c>
      <c r="EA19">
        <v>3.7873778569843601</v>
      </c>
      <c r="EB19">
        <v>3.4720373982691801</v>
      </c>
      <c r="EC19">
        <v>1.78494118132081</v>
      </c>
      <c r="ED19">
        <v>2.1139194281282698</v>
      </c>
      <c r="EE19">
        <v>4.6389401869211904</v>
      </c>
      <c r="EF19">
        <v>3.57367980208415</v>
      </c>
      <c r="EG19">
        <v>2.35808021092405</v>
      </c>
      <c r="EH19">
        <v>4.0464986888037897</v>
      </c>
      <c r="EI19">
        <v>5.1625024197550298</v>
      </c>
      <c r="EJ19">
        <v>2.3654404174851398</v>
      </c>
      <c r="EK19">
        <v>3.7343806937579802</v>
      </c>
      <c r="EL19">
        <v>2.6185393993046899</v>
      </c>
      <c r="EM19">
        <v>-2.11205296905503E-2</v>
      </c>
      <c r="EN19">
        <v>2.2909989756395799</v>
      </c>
      <c r="EO19">
        <v>3.57120124312475</v>
      </c>
      <c r="EP19">
        <v>9.3184537687383493</v>
      </c>
      <c r="EQ19">
        <v>8.3641959193426008</v>
      </c>
      <c r="ER19">
        <v>9.1625203501522599</v>
      </c>
      <c r="ES19">
        <v>4.5741018149238597</v>
      </c>
      <c r="ET19">
        <v>-0.73988027106715404</v>
      </c>
      <c r="EU19">
        <v>2.3803598782590898</v>
      </c>
      <c r="EV19">
        <v>4.8279793745734798</v>
      </c>
      <c r="EW19">
        <v>3.6665571022024199</v>
      </c>
      <c r="EX19">
        <v>4.5203570624030798</v>
      </c>
      <c r="EY19">
        <v>5.0597213405822101</v>
      </c>
      <c r="EZ19">
        <v>1.99015831561589</v>
      </c>
      <c r="FA19">
        <v>1.01101980967306</v>
      </c>
      <c r="FB19">
        <v>2.64717956572871</v>
      </c>
      <c r="FC19">
        <v>2.3984579013140501</v>
      </c>
      <c r="FD19">
        <v>4.5280817473081303</v>
      </c>
      <c r="FE19">
        <v>-33.316148011784001</v>
      </c>
      <c r="FF19">
        <v>11.0188887557981</v>
      </c>
      <c r="FG19">
        <v>-63.460099995385598</v>
      </c>
      <c r="FH19">
        <v>2.9869801108377798</v>
      </c>
      <c r="FI19">
        <v>1.23170018663467</v>
      </c>
      <c r="FJ19">
        <v>1.98433953995044</v>
      </c>
      <c r="FK19">
        <v>3.7762987542000701</v>
      </c>
      <c r="FL19">
        <v>7.9598403916051197</v>
      </c>
      <c r="FM19">
        <v>2.0141600597110401</v>
      </c>
      <c r="FN19">
        <v>2.5418788628078</v>
      </c>
      <c r="FO19">
        <v>-1.7783602834991701</v>
      </c>
      <c r="FP19">
        <v>0.98429976898447502</v>
      </c>
      <c r="FQ19">
        <v>1.38392114301811</v>
      </c>
      <c r="FR19">
        <v>5.5743402905246304</v>
      </c>
      <c r="FS19">
        <v>5.7401005450497999</v>
      </c>
      <c r="FT19">
        <v>1.91421944946138</v>
      </c>
      <c r="FU19">
        <v>3.5862804755831799</v>
      </c>
      <c r="FV19">
        <v>2.73332042445004</v>
      </c>
      <c r="FW19">
        <v>8.1118932889521407</v>
      </c>
      <c r="FX19">
        <v>2.6540402691409799</v>
      </c>
      <c r="FY19">
        <v>3.2821989822028499</v>
      </c>
      <c r="FZ19">
        <v>3.1219595539184701</v>
      </c>
      <c r="GA19">
        <v>3.5164600967978199</v>
      </c>
      <c r="GB19">
        <v>5.1510170954522199</v>
      </c>
      <c r="GC19">
        <v>0.83658075118959496</v>
      </c>
      <c r="GD19">
        <v>1.8122192967736199</v>
      </c>
      <c r="GE19">
        <v>4.7917614623720999</v>
      </c>
      <c r="GF19">
        <v>22.950152849626399</v>
      </c>
      <c r="GG19">
        <v>9.8459186159007395</v>
      </c>
      <c r="GH19">
        <v>4.54683941972828</v>
      </c>
      <c r="GI19">
        <v>5.6278594339525201</v>
      </c>
      <c r="GJ19">
        <v>2.6746421229483501</v>
      </c>
      <c r="GK19">
        <v>4.8386575737105799</v>
      </c>
      <c r="GL19">
        <v>2.9602202702751699</v>
      </c>
      <c r="GM19">
        <v>5.1470834369835803</v>
      </c>
      <c r="GN19">
        <v>5.5547958235936097</v>
      </c>
      <c r="GO19">
        <v>0.82765922322187302</v>
      </c>
      <c r="GP19">
        <v>33.880505425415002</v>
      </c>
      <c r="GQ19">
        <v>-3.0223598984048898</v>
      </c>
      <c r="GR19">
        <v>-1.29576032128723</v>
      </c>
      <c r="GS19">
        <v>2.7303588892873401</v>
      </c>
    </row>
    <row r="20" spans="1:201" x14ac:dyDescent="0.15">
      <c r="A20">
        <v>5000002.1005686196</v>
      </c>
      <c r="B20">
        <v>5000004.0580505198</v>
      </c>
      <c r="C20">
        <v>5000000.3686994901</v>
      </c>
      <c r="D20">
        <v>5000002.1072704103</v>
      </c>
      <c r="E20">
        <v>4999999.3203727202</v>
      </c>
      <c r="F20">
        <v>5000000.04327578</v>
      </c>
      <c r="G20">
        <v>5000002.4862820096</v>
      </c>
      <c r="H20">
        <v>5000001.1235126397</v>
      </c>
      <c r="I20">
        <v>5000003.5296689803</v>
      </c>
      <c r="J20">
        <v>5000002.6841206597</v>
      </c>
      <c r="K20">
        <v>5000001.8840377098</v>
      </c>
      <c r="L20">
        <v>5000003.8972256901</v>
      </c>
      <c r="M20">
        <v>4999999.849405</v>
      </c>
      <c r="N20">
        <v>5000004.5305566099</v>
      </c>
      <c r="O20">
        <v>5000003.4131828099</v>
      </c>
      <c r="P20">
        <v>5000000.2331240801</v>
      </c>
      <c r="Q20">
        <v>5000002.8468969502</v>
      </c>
      <c r="R20">
        <v>5000003.5683871899</v>
      </c>
      <c r="S20">
        <v>5000000.13643183</v>
      </c>
      <c r="T20">
        <v>5000001.0660007596</v>
      </c>
      <c r="U20">
        <v>5000000.9216734599</v>
      </c>
      <c r="V20">
        <v>4999999.2900756998</v>
      </c>
      <c r="W20">
        <v>5000000.8304208899</v>
      </c>
      <c r="X20">
        <v>5000001.3253155705</v>
      </c>
      <c r="Y20">
        <v>5000000.1856004801</v>
      </c>
      <c r="Z20">
        <v>5000001.9405498002</v>
      </c>
      <c r="AA20">
        <v>5000000.8198291203</v>
      </c>
      <c r="AB20">
        <v>5000000.0168405203</v>
      </c>
      <c r="AC20">
        <v>5000002.4506414402</v>
      </c>
      <c r="AD20">
        <v>5000002.9941261001</v>
      </c>
      <c r="AE20">
        <v>5000000.00143441</v>
      </c>
      <c r="AF20">
        <v>5000000.6563544897</v>
      </c>
      <c r="AG20">
        <v>4999999.9048024695</v>
      </c>
      <c r="AH20">
        <v>5000000.69433909</v>
      </c>
      <c r="AI20">
        <v>5000001.2911336198</v>
      </c>
      <c r="AJ20">
        <v>5000001.2870162902</v>
      </c>
      <c r="AK20">
        <v>4999997.5089485096</v>
      </c>
      <c r="AL20">
        <v>4999999.3943921896</v>
      </c>
      <c r="AM20">
        <v>4999999.0821392098</v>
      </c>
      <c r="AN20">
        <v>5000001.29836406</v>
      </c>
      <c r="AO20">
        <v>5000000.8663305696</v>
      </c>
      <c r="AP20">
        <v>5000001.1828988697</v>
      </c>
      <c r="AQ20">
        <v>4999999.82413923</v>
      </c>
      <c r="AR20">
        <v>5000004.2282790504</v>
      </c>
      <c r="AS20">
        <v>5000002.79768911</v>
      </c>
      <c r="AT20">
        <v>4999999.3371512396</v>
      </c>
      <c r="AU20">
        <v>4999999.5681680599</v>
      </c>
      <c r="AV20">
        <v>4999997.5340550896</v>
      </c>
      <c r="AW20">
        <v>5000000.0844188603</v>
      </c>
      <c r="AX20">
        <v>5000000.6010660296</v>
      </c>
      <c r="AY20">
        <v>5000002.90984507</v>
      </c>
      <c r="AZ20">
        <v>5000003.6720747296</v>
      </c>
      <c r="BA20">
        <v>4999999.6153616998</v>
      </c>
      <c r="BB20">
        <v>5000004.1661993396</v>
      </c>
      <c r="BC20">
        <v>4999998.8279673196</v>
      </c>
      <c r="BD20">
        <v>5000001.0301218601</v>
      </c>
      <c r="BE20">
        <v>5000002.7933750302</v>
      </c>
      <c r="BF20">
        <v>4999999.2268944802</v>
      </c>
      <c r="BG20">
        <v>5000002.0050703501</v>
      </c>
      <c r="BH20">
        <v>5000005.1992137497</v>
      </c>
      <c r="BI20">
        <v>5000000.0034762695</v>
      </c>
      <c r="BJ20">
        <v>5000000.8244573502</v>
      </c>
      <c r="BK20">
        <v>4999999.9815002698</v>
      </c>
      <c r="BL20">
        <v>4999999.1633676197</v>
      </c>
      <c r="BM20">
        <v>5000000.1107891398</v>
      </c>
      <c r="BN20">
        <v>5000000.2732168604</v>
      </c>
      <c r="BO20">
        <v>5000000.2406147197</v>
      </c>
      <c r="BP20">
        <v>5000000.6488213101</v>
      </c>
      <c r="BQ20">
        <v>5000000.4845109303</v>
      </c>
      <c r="BR20">
        <v>5000000.8076672899</v>
      </c>
      <c r="BS20">
        <v>4999999.9590525199</v>
      </c>
      <c r="BT20">
        <v>4999999.74301094</v>
      </c>
      <c r="BU20">
        <v>4999999.9794383496</v>
      </c>
      <c r="BV20">
        <v>5000001.2591976104</v>
      </c>
      <c r="BW20">
        <v>5000000.8599807397</v>
      </c>
      <c r="BX20">
        <v>4999999.2217055596</v>
      </c>
      <c r="BY20">
        <v>5000003.9680387899</v>
      </c>
      <c r="BZ20">
        <v>4999999.93238209</v>
      </c>
      <c r="CA20">
        <v>5000002.3826117804</v>
      </c>
      <c r="CB20">
        <v>5000002.1702386197</v>
      </c>
      <c r="CC20">
        <v>4999999.6338172201</v>
      </c>
      <c r="CD20">
        <v>5000003.1752156299</v>
      </c>
      <c r="CE20">
        <v>5000001.4386851899</v>
      </c>
      <c r="CF20">
        <v>5000000.8925984995</v>
      </c>
      <c r="CG20">
        <v>4999997.3855553996</v>
      </c>
      <c r="CH20">
        <v>5000001.4360051202</v>
      </c>
      <c r="CI20">
        <v>5000000.6616682699</v>
      </c>
      <c r="CJ20">
        <v>5000000.3590991003</v>
      </c>
      <c r="CK20">
        <v>4999999.9583279202</v>
      </c>
      <c r="CL20">
        <v>4999998.0659474004</v>
      </c>
      <c r="CM20">
        <v>5000002.8812594302</v>
      </c>
      <c r="CN20">
        <v>4999999.5100344503</v>
      </c>
      <c r="CO20">
        <v>4999997.5073252404</v>
      </c>
      <c r="CP20">
        <v>5000002.8540318599</v>
      </c>
      <c r="CQ20">
        <v>4999998.1773280203</v>
      </c>
      <c r="CR20">
        <v>4999999.24131882</v>
      </c>
      <c r="CS20">
        <v>4999999.6443585698</v>
      </c>
      <c r="CT20">
        <v>4999999.8170858901</v>
      </c>
      <c r="CU20">
        <v>5000002.5022574198</v>
      </c>
      <c r="CY20">
        <v>0.423099667915736</v>
      </c>
      <c r="CZ20">
        <v>5.0787959031794303</v>
      </c>
      <c r="DA20">
        <v>1.2121404560128</v>
      </c>
      <c r="DB20">
        <v>5.4176575983719699</v>
      </c>
      <c r="DC20">
        <v>8.7368220866892496</v>
      </c>
      <c r="DD20">
        <v>6.0469395925566003</v>
      </c>
      <c r="DE20">
        <v>0.54869959789132405</v>
      </c>
      <c r="DF20">
        <v>7.0225971852762301</v>
      </c>
      <c r="DG20">
        <v>6.1864362236565604</v>
      </c>
      <c r="DH20">
        <v>2.9103181542562799</v>
      </c>
      <c r="DI20">
        <v>4.4904576478086602</v>
      </c>
      <c r="DJ20">
        <v>0.67679903807175101</v>
      </c>
      <c r="DK20">
        <v>9.2630799010223601</v>
      </c>
      <c r="DL20">
        <v>7.9305323687412397</v>
      </c>
      <c r="DM20">
        <v>4.56075617979395</v>
      </c>
      <c r="DN20">
        <v>6.9228407540989201</v>
      </c>
      <c r="DO20">
        <v>4.3690384654011698</v>
      </c>
      <c r="DP20">
        <v>2.3445973209225199</v>
      </c>
      <c r="DQ20">
        <v>5.5417789527510504</v>
      </c>
      <c r="DR20">
        <v>5.3712583831502201</v>
      </c>
      <c r="DS20">
        <v>5.4410592897250902</v>
      </c>
      <c r="DT20">
        <v>6.1773610728489903</v>
      </c>
      <c r="DU20">
        <v>1.47723940834026</v>
      </c>
      <c r="DV20">
        <v>6.7514386804511197</v>
      </c>
      <c r="DW20">
        <v>4.2383203590292204</v>
      </c>
      <c r="DX20">
        <v>8.3129578671996107</v>
      </c>
      <c r="DY20">
        <v>3.3374795816927199</v>
      </c>
      <c r="DZ20">
        <v>1.45736149973938</v>
      </c>
      <c r="EA20">
        <v>3.7466585913194299</v>
      </c>
      <c r="EB20">
        <v>3.9622573685076801</v>
      </c>
      <c r="EC20">
        <v>1.6380604354511299</v>
      </c>
      <c r="ED20">
        <v>2.23215826406138</v>
      </c>
      <c r="EE20">
        <v>5.8128983922900801</v>
      </c>
      <c r="EF20">
        <v>5.0732188358019101</v>
      </c>
      <c r="EG20">
        <v>2.5199589337927999</v>
      </c>
      <c r="EH20">
        <v>3.0377797422885799</v>
      </c>
      <c r="EI20">
        <v>5.2595425551370996</v>
      </c>
      <c r="EJ20">
        <v>3.1517990035642498</v>
      </c>
      <c r="EK20">
        <v>3.8547206310518001</v>
      </c>
      <c r="EL20">
        <v>3.30953959227082</v>
      </c>
      <c r="EM20">
        <v>1.36957852672861</v>
      </c>
      <c r="EN20">
        <v>3.4868988353237</v>
      </c>
      <c r="EO20">
        <v>4.6798607139758301</v>
      </c>
      <c r="EP20">
        <v>7.8056351457726203</v>
      </c>
      <c r="EQ20">
        <v>8.8299556666443202</v>
      </c>
      <c r="ER20">
        <v>9.1118005159685804</v>
      </c>
      <c r="ES20">
        <v>3.5382810323196199</v>
      </c>
      <c r="ET20">
        <v>-0.150900408539939</v>
      </c>
      <c r="EU20">
        <v>2.3922212023719598</v>
      </c>
      <c r="EV20">
        <v>5.9308793751813402</v>
      </c>
      <c r="EW20">
        <v>4.8097567604311404</v>
      </c>
      <c r="EX20">
        <v>4.00347713817919</v>
      </c>
      <c r="EY20">
        <v>5.9512802356680403</v>
      </c>
      <c r="EZ20">
        <v>1.9746369065173399</v>
      </c>
      <c r="FA20">
        <v>0.67043878956922498</v>
      </c>
      <c r="FB20">
        <v>3.3850197237045299</v>
      </c>
      <c r="FC20">
        <v>1.99441872912433</v>
      </c>
      <c r="FD20">
        <v>5.7782018211672197</v>
      </c>
      <c r="FE20">
        <v>-33.4666869318728</v>
      </c>
      <c r="FF20">
        <v>11.7843680618306</v>
      </c>
      <c r="FG20">
        <v>-63.451621234725998</v>
      </c>
      <c r="FH20">
        <v>4.0848006294799104</v>
      </c>
      <c r="FI20">
        <v>0.94489939869358297</v>
      </c>
      <c r="FJ20">
        <v>2.55543967692681</v>
      </c>
      <c r="FK20">
        <v>5.2989589767002103</v>
      </c>
      <c r="FL20">
        <v>9.1936806865557994</v>
      </c>
      <c r="FM20">
        <v>1.9281188964565801</v>
      </c>
      <c r="FN20">
        <v>2.5892999395207901</v>
      </c>
      <c r="FO20">
        <v>-2.2609790453695799</v>
      </c>
      <c r="FP20">
        <v>0.32423990198729902</v>
      </c>
      <c r="FQ20">
        <v>1.39334053961622</v>
      </c>
      <c r="FR20">
        <v>5.8609604156976198</v>
      </c>
      <c r="FS20">
        <v>6.2291790094895703</v>
      </c>
      <c r="FT20">
        <v>4.0198200519503899</v>
      </c>
      <c r="FU20">
        <v>4.0007990438987298</v>
      </c>
      <c r="FV20">
        <v>4.3790794294022497</v>
      </c>
      <c r="FW20">
        <v>9.8267324610767695</v>
      </c>
      <c r="FX20">
        <v>3.57226101052242</v>
      </c>
      <c r="FY20">
        <v>3.56919893542719</v>
      </c>
      <c r="FZ20">
        <v>2.6374187055641798</v>
      </c>
      <c r="GA20">
        <v>4.8586003338929</v>
      </c>
      <c r="GB20">
        <v>6.9830950756151298</v>
      </c>
      <c r="GC20">
        <v>1.9109597522681401</v>
      </c>
      <c r="GD20">
        <v>2.97695904068273</v>
      </c>
      <c r="GE20">
        <v>4.7751410710069599</v>
      </c>
      <c r="GF20">
        <v>24.023133007547901</v>
      </c>
      <c r="GG20">
        <v>11.9380190214174</v>
      </c>
      <c r="GH20">
        <v>5.3418405271348304</v>
      </c>
      <c r="GI20">
        <v>5.7324003938843298</v>
      </c>
      <c r="GJ20">
        <v>2.68218211343101</v>
      </c>
      <c r="GK20">
        <v>5.4012971567948096</v>
      </c>
      <c r="GL20">
        <v>3.0666015331404499</v>
      </c>
      <c r="GM20">
        <v>4.8571234592616301</v>
      </c>
      <c r="GN20">
        <v>6.8740749656803004</v>
      </c>
      <c r="GO20">
        <v>0.37986053964022598</v>
      </c>
      <c r="GP20">
        <v>47.699946924901198</v>
      </c>
      <c r="GQ20">
        <v>-2.2501406923935598</v>
      </c>
      <c r="GR20">
        <v>-0.37623943273320398</v>
      </c>
      <c r="GS20">
        <v>3.8608572696772598</v>
      </c>
    </row>
    <row r="21" spans="1:201" x14ac:dyDescent="0.15">
      <c r="A21">
        <v>5000002.10111578</v>
      </c>
      <c r="B21">
        <v>5000004.05754935</v>
      </c>
      <c r="C21">
        <v>5000000.36879972</v>
      </c>
      <c r="D21">
        <v>5000002.1079430496</v>
      </c>
      <c r="E21">
        <v>4999999.3195040999</v>
      </c>
      <c r="F21">
        <v>5000000.0435761902</v>
      </c>
      <c r="G21">
        <v>5000002.4860019498</v>
      </c>
      <c r="H21">
        <v>5000001.1233611302</v>
      </c>
      <c r="I21">
        <v>5000003.5307787703</v>
      </c>
      <c r="J21">
        <v>5000002.6830484001</v>
      </c>
      <c r="K21">
        <v>5000001.8836372504</v>
      </c>
      <c r="L21">
        <v>5000003.8981102398</v>
      </c>
      <c r="M21">
        <v>4999999.85001761</v>
      </c>
      <c r="N21">
        <v>5000004.5296457</v>
      </c>
      <c r="O21">
        <v>5000003.4134039897</v>
      </c>
      <c r="P21">
        <v>5000000.2332701804</v>
      </c>
      <c r="Q21">
        <v>5000002.8443787303</v>
      </c>
      <c r="R21">
        <v>5000003.5698164599</v>
      </c>
      <c r="S21">
        <v>5000000.13617671</v>
      </c>
      <c r="T21">
        <v>5000001.0657851202</v>
      </c>
      <c r="U21">
        <v>5000000.9218403101</v>
      </c>
      <c r="V21">
        <v>4999999.2890175898</v>
      </c>
      <c r="W21">
        <v>5000000.8306396203</v>
      </c>
      <c r="X21">
        <v>5000001.3256243998</v>
      </c>
      <c r="Y21">
        <v>5000000.1864025099</v>
      </c>
      <c r="Z21">
        <v>5000001.9411076698</v>
      </c>
      <c r="AA21">
        <v>5000000.8207899397</v>
      </c>
      <c r="AB21">
        <v>5000000.0172877498</v>
      </c>
      <c r="AC21">
        <v>5000002.4503220804</v>
      </c>
      <c r="AD21">
        <v>5000002.9948676201</v>
      </c>
      <c r="AE21">
        <v>5000000.0043340996</v>
      </c>
      <c r="AF21">
        <v>5000000.6559605803</v>
      </c>
      <c r="AG21">
        <v>4999999.9054079102</v>
      </c>
      <c r="AH21">
        <v>5000000.6942148004</v>
      </c>
      <c r="AI21">
        <v>5000001.29090604</v>
      </c>
      <c r="AJ21">
        <v>5000001.2876766101</v>
      </c>
      <c r="AK21">
        <v>4999997.50884993</v>
      </c>
      <c r="AL21">
        <v>4999999.3944958802</v>
      </c>
      <c r="AM21">
        <v>4999999.0824626703</v>
      </c>
      <c r="AN21">
        <v>5000001.29871115</v>
      </c>
      <c r="AO21">
        <v>5000000.8665277604</v>
      </c>
      <c r="AP21">
        <v>5000001.1827555299</v>
      </c>
      <c r="AQ21">
        <v>4999999.8238539398</v>
      </c>
      <c r="AR21">
        <v>5000004.2277378496</v>
      </c>
      <c r="AS21">
        <v>5000002.7979939198</v>
      </c>
      <c r="AT21">
        <v>4999999.3371854397</v>
      </c>
      <c r="AU21">
        <v>4999999.5686758496</v>
      </c>
      <c r="AV21">
        <v>4999997.5340826102</v>
      </c>
      <c r="AW21">
        <v>5000000.0847948696</v>
      </c>
      <c r="AX21">
        <v>5000000.6006623199</v>
      </c>
      <c r="AY21">
        <v>5000002.9095222997</v>
      </c>
      <c r="AZ21">
        <v>5000003.6737732897</v>
      </c>
      <c r="BA21">
        <v>4999999.6156826597</v>
      </c>
      <c r="BB21">
        <v>5000004.1664242502</v>
      </c>
      <c r="BC21">
        <v>4999998.8290016297</v>
      </c>
      <c r="BD21">
        <v>5000001.0297077904</v>
      </c>
      <c r="BE21">
        <v>5000002.7921870798</v>
      </c>
      <c r="BF21">
        <v>4999999.2284421399</v>
      </c>
      <c r="BG21">
        <v>5000002.0052549904</v>
      </c>
      <c r="BH21">
        <v>5000005.2010901496</v>
      </c>
      <c r="BI21">
        <v>5000000.0021398095</v>
      </c>
      <c r="BJ21">
        <v>5000000.8243185598</v>
      </c>
      <c r="BK21">
        <v>4999999.9816009998</v>
      </c>
      <c r="BL21">
        <v>4999999.1631943397</v>
      </c>
      <c r="BM21">
        <v>5000000.1099208295</v>
      </c>
      <c r="BN21">
        <v>5000000.2735476103</v>
      </c>
      <c r="BO21">
        <v>5000000.2402594499</v>
      </c>
      <c r="BP21">
        <v>5000000.6485122899</v>
      </c>
      <c r="BQ21">
        <v>5000000.4849944403</v>
      </c>
      <c r="BR21">
        <v>5000000.8087612595</v>
      </c>
      <c r="BS21">
        <v>4999999.9579261597</v>
      </c>
      <c r="BT21">
        <v>4999999.7433515098</v>
      </c>
      <c r="BU21">
        <v>4999999.9796643797</v>
      </c>
      <c r="BV21">
        <v>5000001.2584276497</v>
      </c>
      <c r="BW21">
        <v>5000000.8601833005</v>
      </c>
      <c r="BX21">
        <v>4999999.2214996601</v>
      </c>
      <c r="BY21">
        <v>5000003.9666957399</v>
      </c>
      <c r="BZ21">
        <v>4999999.9313169997</v>
      </c>
      <c r="CA21">
        <v>5000002.3845200501</v>
      </c>
      <c r="CB21">
        <v>5000002.1711304598</v>
      </c>
      <c r="CC21">
        <v>4999999.6339883301</v>
      </c>
      <c r="CD21">
        <v>5000003.1754462598</v>
      </c>
      <c r="CE21">
        <v>5000001.4388404498</v>
      </c>
      <c r="CF21">
        <v>5000000.8942969805</v>
      </c>
      <c r="CG21">
        <v>4999997.3859482799</v>
      </c>
      <c r="CH21">
        <v>5000001.4363423102</v>
      </c>
      <c r="CI21">
        <v>5000000.6619027499</v>
      </c>
      <c r="CJ21">
        <v>5000000.3591690799</v>
      </c>
      <c r="CK21">
        <v>4999999.9582653297</v>
      </c>
      <c r="CL21">
        <v>4999998.0663064504</v>
      </c>
      <c r="CM21">
        <v>5000002.8813446201</v>
      </c>
      <c r="CN21">
        <v>4999999.5101109101</v>
      </c>
      <c r="CO21">
        <v>4999997.5081526702</v>
      </c>
      <c r="CP21">
        <v>5000002.8547649197</v>
      </c>
      <c r="CQ21">
        <v>4999998.1785405204</v>
      </c>
      <c r="CR21">
        <v>4999999.24646872</v>
      </c>
      <c r="CS21">
        <v>4999999.6444909796</v>
      </c>
      <c r="CT21">
        <v>4999999.8171985699</v>
      </c>
      <c r="CU21">
        <v>5000002.5028464701</v>
      </c>
      <c r="CY21">
        <v>1.5174199972025799</v>
      </c>
      <c r="CZ21">
        <v>4.0764570699584803</v>
      </c>
      <c r="DA21">
        <v>1.4126001748606001</v>
      </c>
      <c r="DB21">
        <v>6.7629357273535504</v>
      </c>
      <c r="DC21">
        <v>6.9995811471223499</v>
      </c>
      <c r="DD21">
        <v>6.6477599949910999</v>
      </c>
      <c r="DE21">
        <v>-1.14198717319573E-2</v>
      </c>
      <c r="DF21">
        <v>6.7195784149853299</v>
      </c>
      <c r="DG21">
        <v>8.40601477204196</v>
      </c>
      <c r="DH21">
        <v>0.76580006519713595</v>
      </c>
      <c r="DI21">
        <v>3.6895391615233102</v>
      </c>
      <c r="DJ21">
        <v>2.4458970438229199</v>
      </c>
      <c r="DK21">
        <v>10.4882999785466</v>
      </c>
      <c r="DL21">
        <v>6.1087143252162797</v>
      </c>
      <c r="DM21">
        <v>5.0031154745159299</v>
      </c>
      <c r="DN21">
        <v>7.21504133581786</v>
      </c>
      <c r="DO21">
        <v>-0.66739841577418302</v>
      </c>
      <c r="DP21">
        <v>5.2031353247534797</v>
      </c>
      <c r="DQ21">
        <v>5.0315389927265999</v>
      </c>
      <c r="DR21">
        <v>4.9399797543691504</v>
      </c>
      <c r="DS21">
        <v>5.7747595574594399</v>
      </c>
      <c r="DT21">
        <v>4.0611406991586598</v>
      </c>
      <c r="DU21">
        <v>1.91470017549796</v>
      </c>
      <c r="DV21">
        <v>7.3690972365700604</v>
      </c>
      <c r="DW21">
        <v>5.8423800112648996</v>
      </c>
      <c r="DX21">
        <v>9.42869678064827</v>
      </c>
      <c r="DY21">
        <v>5.2591181136484204</v>
      </c>
      <c r="DZ21">
        <v>2.3518204613241598</v>
      </c>
      <c r="EA21">
        <v>3.10793925601175</v>
      </c>
      <c r="EB21">
        <v>5.44529641147696</v>
      </c>
      <c r="EC21">
        <v>7.4374396344806302</v>
      </c>
      <c r="ED21">
        <v>1.4443395629199101</v>
      </c>
      <c r="EE21">
        <v>7.0237798131766498</v>
      </c>
      <c r="EF21">
        <v>4.8246395618048403</v>
      </c>
      <c r="EG21">
        <v>2.0647993572560899</v>
      </c>
      <c r="EH21">
        <v>4.3584190279445902</v>
      </c>
      <c r="EI21">
        <v>5.0623833304056998</v>
      </c>
      <c r="EJ21">
        <v>3.3591803517278902</v>
      </c>
      <c r="EK21">
        <v>4.5016416247726996</v>
      </c>
      <c r="EL21">
        <v>4.0037193196820997</v>
      </c>
      <c r="EM21">
        <v>1.7639600411866401</v>
      </c>
      <c r="EN21">
        <v>3.20021918812821</v>
      </c>
      <c r="EO21">
        <v>4.1092803303666496</v>
      </c>
      <c r="EP21">
        <v>6.7232343375966703</v>
      </c>
      <c r="EQ21">
        <v>9.4395748690339598</v>
      </c>
      <c r="ER21">
        <v>9.1802005802687408</v>
      </c>
      <c r="ES21">
        <v>4.5538604483318297</v>
      </c>
      <c r="ET21">
        <v>-9.5859217235285205E-2</v>
      </c>
      <c r="EU21">
        <v>3.1442399544700099</v>
      </c>
      <c r="EV21">
        <v>5.1234600524763003</v>
      </c>
      <c r="EW21">
        <v>4.1642164811458198</v>
      </c>
      <c r="EX21">
        <v>7.40059480748989</v>
      </c>
      <c r="EY21">
        <v>6.5931999579206098</v>
      </c>
      <c r="EZ21">
        <v>2.42445788475607</v>
      </c>
      <c r="FA21">
        <v>2.7390594497293299</v>
      </c>
      <c r="FB21">
        <v>2.5568804101124001</v>
      </c>
      <c r="FC21">
        <v>-0.38148068938575203</v>
      </c>
      <c r="FD21">
        <v>8.8735217961626205</v>
      </c>
      <c r="FE21">
        <v>-33.097406504489399</v>
      </c>
      <c r="FF21">
        <v>15.537163868606401</v>
      </c>
      <c r="FG21">
        <v>-66.1245412194409</v>
      </c>
      <c r="FH21">
        <v>3.8072199817730601</v>
      </c>
      <c r="FI21">
        <v>1.14635937350853</v>
      </c>
      <c r="FJ21">
        <v>2.2088795876739602</v>
      </c>
      <c r="FK21">
        <v>3.5623385731805799</v>
      </c>
      <c r="FL21">
        <v>9.8551804493152702</v>
      </c>
      <c r="FM21">
        <v>1.2175794107260001</v>
      </c>
      <c r="FN21">
        <v>1.9712594578842999</v>
      </c>
      <c r="FO21">
        <v>-1.2939589703940899</v>
      </c>
      <c r="FP21">
        <v>2.5121789093706899</v>
      </c>
      <c r="FQ21">
        <v>-0.85937977552920997</v>
      </c>
      <c r="FR21">
        <v>6.5420999798572899</v>
      </c>
      <c r="FS21">
        <v>6.6812392640582496</v>
      </c>
      <c r="FT21">
        <v>2.4798990511142902</v>
      </c>
      <c r="FU21">
        <v>4.4059205690488996</v>
      </c>
      <c r="FV21">
        <v>3.9672801875942798</v>
      </c>
      <c r="FW21">
        <v>7.1406345095360697</v>
      </c>
      <c r="FX21">
        <v>1.4420803836484899</v>
      </c>
      <c r="FY21">
        <v>7.3857365398014903</v>
      </c>
      <c r="FZ21">
        <v>4.4210981026070897</v>
      </c>
      <c r="GA21">
        <v>5.2008204271001004</v>
      </c>
      <c r="GB21">
        <v>7.4443546398376199</v>
      </c>
      <c r="GC21">
        <v>2.2214793731626199</v>
      </c>
      <c r="GD21">
        <v>6.3739202732764602</v>
      </c>
      <c r="GE21">
        <v>5.5609020637412696</v>
      </c>
      <c r="GF21">
        <v>24.6975128049902</v>
      </c>
      <c r="GG21">
        <v>12.406978991785101</v>
      </c>
      <c r="GH21">
        <v>5.4817996736709702</v>
      </c>
      <c r="GI21">
        <v>5.6072194628700398</v>
      </c>
      <c r="GJ21">
        <v>3.40028238783992</v>
      </c>
      <c r="GK21">
        <v>5.5716769357956197</v>
      </c>
      <c r="GL21">
        <v>3.2195209896339598</v>
      </c>
      <c r="GM21">
        <v>6.5119839173248399</v>
      </c>
      <c r="GN21">
        <v>8.3401937917453797</v>
      </c>
      <c r="GO21">
        <v>2.8048614952541699</v>
      </c>
      <c r="GP21">
        <v>57.999748500716201</v>
      </c>
      <c r="GQ21">
        <v>-1.9853209621702099</v>
      </c>
      <c r="GR21">
        <v>-0.15087985053708899</v>
      </c>
      <c r="GS21">
        <v>5.0389573856969498</v>
      </c>
    </row>
    <row r="22" spans="1:201" x14ac:dyDescent="0.15">
      <c r="A22">
        <v>5000002.1012442596</v>
      </c>
      <c r="B22">
        <v>5000004.0570511697</v>
      </c>
      <c r="C22">
        <v>5000000.3681301503</v>
      </c>
      <c r="D22">
        <v>5000002.10715215</v>
      </c>
      <c r="E22">
        <v>4999999.3196470998</v>
      </c>
      <c r="F22">
        <v>5000000.0440586796</v>
      </c>
      <c r="G22">
        <v>5000002.4863770101</v>
      </c>
      <c r="H22">
        <v>5000001.1236938704</v>
      </c>
      <c r="I22">
        <v>5000003.5299739204</v>
      </c>
      <c r="J22">
        <v>5000002.6832732996</v>
      </c>
      <c r="K22">
        <v>5000001.8840644797</v>
      </c>
      <c r="L22">
        <v>5000003.8986233696</v>
      </c>
      <c r="M22">
        <v>4999999.85011461</v>
      </c>
      <c r="N22">
        <v>5000004.5307678003</v>
      </c>
      <c r="O22">
        <v>5000003.4128115801</v>
      </c>
      <c r="P22">
        <v>5000000.2334813001</v>
      </c>
      <c r="Q22">
        <v>5000002.8444283204</v>
      </c>
      <c r="R22">
        <v>5000003.5694811204</v>
      </c>
      <c r="S22">
        <v>5000000.1366678802</v>
      </c>
      <c r="T22">
        <v>5000001.0664658602</v>
      </c>
      <c r="U22">
        <v>5000000.9218332199</v>
      </c>
      <c r="V22">
        <v>4999999.2889791597</v>
      </c>
      <c r="W22">
        <v>5000000.8312441902</v>
      </c>
      <c r="X22">
        <v>5000001.3259952096</v>
      </c>
      <c r="Y22">
        <v>5000000.1870140098</v>
      </c>
      <c r="Z22">
        <v>5000001.9398121303</v>
      </c>
      <c r="AA22">
        <v>5000000.8209607797</v>
      </c>
      <c r="AB22">
        <v>5000000.0173057104</v>
      </c>
      <c r="AC22">
        <v>5000002.4502891898</v>
      </c>
      <c r="AD22">
        <v>5000002.9949773597</v>
      </c>
      <c r="AE22">
        <v>5000000.0047235303</v>
      </c>
      <c r="AF22">
        <v>5000000.6569014303</v>
      </c>
      <c r="AG22">
        <v>4999999.9052000204</v>
      </c>
      <c r="AH22">
        <v>5000000.6943007503</v>
      </c>
      <c r="AI22">
        <v>5000001.2913528103</v>
      </c>
      <c r="AJ22">
        <v>5000001.2877391297</v>
      </c>
      <c r="AK22">
        <v>4999997.5089228004</v>
      </c>
      <c r="AL22">
        <v>4999999.3948147902</v>
      </c>
      <c r="AM22">
        <v>4999999.0824152902</v>
      </c>
      <c r="AN22">
        <v>5000001.2987162303</v>
      </c>
      <c r="AO22">
        <v>5000000.8667491795</v>
      </c>
      <c r="AP22">
        <v>5000001.1827787599</v>
      </c>
      <c r="AQ22">
        <v>4999999.8239586903</v>
      </c>
      <c r="AR22">
        <v>5000004.2281918302</v>
      </c>
      <c r="AS22">
        <v>5000002.7985604703</v>
      </c>
      <c r="AT22">
        <v>4999999.3376076203</v>
      </c>
      <c r="AU22">
        <v>4999999.5688257702</v>
      </c>
      <c r="AV22">
        <v>4999997.5342050297</v>
      </c>
      <c r="AW22">
        <v>5000000.0856498703</v>
      </c>
      <c r="AX22">
        <v>5000000.6017542602</v>
      </c>
      <c r="AY22">
        <v>5000002.9099268001</v>
      </c>
      <c r="AZ22">
        <v>5000003.6729399096</v>
      </c>
      <c r="BA22">
        <v>4999999.6154586598</v>
      </c>
      <c r="BB22">
        <v>5000004.1667754902</v>
      </c>
      <c r="BC22">
        <v>4999998.8289377801</v>
      </c>
      <c r="BD22">
        <v>5000001.0306960298</v>
      </c>
      <c r="BE22">
        <v>5000002.7933849497</v>
      </c>
      <c r="BF22">
        <v>4999999.2289354</v>
      </c>
      <c r="BG22">
        <v>5000002.0058047799</v>
      </c>
      <c r="BH22">
        <v>5000005.20042131</v>
      </c>
      <c r="BI22">
        <v>5000000.0020719096</v>
      </c>
      <c r="BJ22">
        <v>5000000.8247982003</v>
      </c>
      <c r="BK22">
        <v>4999999.98147575</v>
      </c>
      <c r="BL22">
        <v>4999999.1635402804</v>
      </c>
      <c r="BM22">
        <v>5000000.1109205903</v>
      </c>
      <c r="BN22">
        <v>5000000.27284401</v>
      </c>
      <c r="BO22">
        <v>5000000.2406063303</v>
      </c>
      <c r="BP22">
        <v>5000000.6489512399</v>
      </c>
      <c r="BQ22">
        <v>5000000.4845718397</v>
      </c>
      <c r="BR22">
        <v>5000000.8083431497</v>
      </c>
      <c r="BS22">
        <v>4999999.9583249297</v>
      </c>
      <c r="BT22">
        <v>4999999.7438166998</v>
      </c>
      <c r="BU22">
        <v>4999999.9797117496</v>
      </c>
      <c r="BV22">
        <v>5000001.2591135101</v>
      </c>
      <c r="BW22">
        <v>5000000.85971219</v>
      </c>
      <c r="BX22">
        <v>4999999.22173368</v>
      </c>
      <c r="BY22">
        <v>5000003.9688937701</v>
      </c>
      <c r="BZ22">
        <v>4999999.9318340402</v>
      </c>
      <c r="CA22">
        <v>5000002.3837441001</v>
      </c>
      <c r="CB22">
        <v>5000002.1710872902</v>
      </c>
      <c r="CC22">
        <v>4999999.6329416102</v>
      </c>
      <c r="CD22">
        <v>5000003.17545236</v>
      </c>
      <c r="CE22">
        <v>5000001.4393849699</v>
      </c>
      <c r="CF22">
        <v>5000000.8942039497</v>
      </c>
      <c r="CG22">
        <v>4999997.3866053103</v>
      </c>
      <c r="CH22">
        <v>5000001.4368570102</v>
      </c>
      <c r="CI22">
        <v>5000000.6623168197</v>
      </c>
      <c r="CJ22">
        <v>5000000.3596290201</v>
      </c>
      <c r="CK22">
        <v>4999999.9583484801</v>
      </c>
      <c r="CL22">
        <v>4999998.06661803</v>
      </c>
      <c r="CM22">
        <v>5000002.8813950801</v>
      </c>
      <c r="CN22">
        <v>4999999.51055199</v>
      </c>
      <c r="CO22">
        <v>4999997.5086822798</v>
      </c>
      <c r="CP22">
        <v>5000002.8539258298</v>
      </c>
      <c r="CQ22">
        <v>4999998.1787820999</v>
      </c>
      <c r="CR22">
        <v>4999999.24742979</v>
      </c>
      <c r="CS22">
        <v>4999999.6443574699</v>
      </c>
      <c r="CT22">
        <v>4999999.8170641595</v>
      </c>
      <c r="CU22">
        <v>5000002.5022323905</v>
      </c>
      <c r="CY22">
        <v>1.7743792381783501</v>
      </c>
      <c r="CZ22">
        <v>3.08009732281691</v>
      </c>
      <c r="DA22">
        <v>7.3460856632428101E-2</v>
      </c>
      <c r="DB22">
        <v>5.1811371542318403</v>
      </c>
      <c r="DC22">
        <v>7.2855810356855599</v>
      </c>
      <c r="DD22">
        <v>7.6127386970395099</v>
      </c>
      <c r="DE22">
        <v>0.738700484515045</v>
      </c>
      <c r="DF22">
        <v>7.3850585368993897</v>
      </c>
      <c r="DG22">
        <v>6.7963161067762803</v>
      </c>
      <c r="DH22">
        <v>1.2155988250820999</v>
      </c>
      <c r="DI22">
        <v>4.5439974998279702</v>
      </c>
      <c r="DJ22">
        <v>3.47215597920647</v>
      </c>
      <c r="DK22">
        <v>10.6823000647972</v>
      </c>
      <c r="DL22">
        <v>8.3529128509726807</v>
      </c>
      <c r="DM22">
        <v>3.8182970165759</v>
      </c>
      <c r="DN22">
        <v>7.6372806200122101</v>
      </c>
      <c r="DO22">
        <v>-0.56821820594091699</v>
      </c>
      <c r="DP22">
        <v>4.5324568896510096</v>
      </c>
      <c r="DQ22">
        <v>6.0138793917194002</v>
      </c>
      <c r="DR22">
        <v>6.30145944756649</v>
      </c>
      <c r="DS22">
        <v>5.7605792425445603</v>
      </c>
      <c r="DT22">
        <v>3.98428049876033</v>
      </c>
      <c r="DU22">
        <v>3.1238397987711899</v>
      </c>
      <c r="DV22">
        <v>8.11071665724171</v>
      </c>
      <c r="DW22">
        <v>7.0653797328543799</v>
      </c>
      <c r="DX22">
        <v>6.8376186831510797</v>
      </c>
      <c r="DY22">
        <v>5.6007979586232599</v>
      </c>
      <c r="DZ22">
        <v>2.38774157291133</v>
      </c>
      <c r="EA22">
        <v>3.0421581121380599</v>
      </c>
      <c r="EB22">
        <v>5.6647754833584996</v>
      </c>
      <c r="EC22">
        <v>8.2163009782453997</v>
      </c>
      <c r="ED22">
        <v>3.3260393254351102</v>
      </c>
      <c r="EE22">
        <v>6.6080001548073799</v>
      </c>
      <c r="EF22">
        <v>4.9965393335529296</v>
      </c>
      <c r="EG22">
        <v>2.9583398071537101</v>
      </c>
      <c r="EH22">
        <v>4.4834583646649202</v>
      </c>
      <c r="EI22">
        <v>5.20812421014839</v>
      </c>
      <c r="EJ22">
        <v>3.9970004196983902</v>
      </c>
      <c r="EK22">
        <v>4.4068813980188599</v>
      </c>
      <c r="EL22">
        <v>4.01388004633605</v>
      </c>
      <c r="EM22">
        <v>2.20679826081264</v>
      </c>
      <c r="EN22">
        <v>3.24667913511019</v>
      </c>
      <c r="EO22">
        <v>4.3187813509930502</v>
      </c>
      <c r="EP22">
        <v>7.6311948496371302</v>
      </c>
      <c r="EQ22">
        <v>10.5726752970085</v>
      </c>
      <c r="ER22">
        <v>10.024561953508201</v>
      </c>
      <c r="ES22">
        <v>4.8537016398767197</v>
      </c>
      <c r="ET22">
        <v>0.148980020443996</v>
      </c>
      <c r="EU22">
        <v>4.8542413052592801</v>
      </c>
      <c r="EV22">
        <v>7.3073404481978903</v>
      </c>
      <c r="EW22">
        <v>4.9732168157421297</v>
      </c>
      <c r="EX22">
        <v>5.7338359588031302</v>
      </c>
      <c r="EY22">
        <v>6.1452002371876899</v>
      </c>
      <c r="EZ22">
        <v>3.12693715378717</v>
      </c>
      <c r="FA22">
        <v>2.61136019364625</v>
      </c>
      <c r="FB22">
        <v>4.5333588484597698</v>
      </c>
      <c r="FC22">
        <v>2.01425775152918</v>
      </c>
      <c r="FD22">
        <v>9.8600421502372999</v>
      </c>
      <c r="FE22">
        <v>-31.997827912879998</v>
      </c>
      <c r="FF22">
        <v>14.199486154987699</v>
      </c>
      <c r="FG22">
        <v>-66.260341088379803</v>
      </c>
      <c r="FH22">
        <v>4.7665007022931398</v>
      </c>
      <c r="FI22">
        <v>0.89585967701855296</v>
      </c>
      <c r="FJ22">
        <v>2.9007611069478498</v>
      </c>
      <c r="FK22">
        <v>5.5618601579572502</v>
      </c>
      <c r="FL22">
        <v>8.4479800543489603</v>
      </c>
      <c r="FM22">
        <v>1.9113401897565101</v>
      </c>
      <c r="FN22">
        <v>2.8491593932819601</v>
      </c>
      <c r="FO22">
        <v>-2.1391602017967801</v>
      </c>
      <c r="FP22">
        <v>1.6759594058349601</v>
      </c>
      <c r="FQ22">
        <v>-6.18398194695211E-2</v>
      </c>
      <c r="FR22">
        <v>7.4724801043920603</v>
      </c>
      <c r="FS22">
        <v>6.7759789847322001</v>
      </c>
      <c r="FT22">
        <v>3.85161951197647</v>
      </c>
      <c r="FU22">
        <v>3.4636998193466502</v>
      </c>
      <c r="FV22">
        <v>4.4353201458171201</v>
      </c>
      <c r="FW22">
        <v>11.536691506778499</v>
      </c>
      <c r="FX22">
        <v>2.4761613802106202</v>
      </c>
      <c r="FY22">
        <v>5.8338372197775499</v>
      </c>
      <c r="FZ22">
        <v>4.3347589494573304</v>
      </c>
      <c r="GA22">
        <v>3.1073803510299198</v>
      </c>
      <c r="GB22">
        <v>7.4565549578258796</v>
      </c>
      <c r="GC22">
        <v>3.3105192499950902</v>
      </c>
      <c r="GD22">
        <v>6.1878588198348803</v>
      </c>
      <c r="GE22">
        <v>6.8749635140015304</v>
      </c>
      <c r="GF22">
        <v>25.726912666766701</v>
      </c>
      <c r="GG22">
        <v>13.235118367111699</v>
      </c>
      <c r="GH22">
        <v>6.4016799535604703</v>
      </c>
      <c r="GI22">
        <v>5.77352014856503</v>
      </c>
      <c r="GJ22">
        <v>4.0234417395977697</v>
      </c>
      <c r="GK22">
        <v>5.6725968545253203</v>
      </c>
      <c r="GL22">
        <v>4.1016809948967596</v>
      </c>
      <c r="GM22">
        <v>7.5712036870396702</v>
      </c>
      <c r="GN22">
        <v>6.6620147989850302</v>
      </c>
      <c r="GO22">
        <v>3.2880206472402702</v>
      </c>
      <c r="GP22">
        <v>59.921888699485599</v>
      </c>
      <c r="GQ22">
        <v>-2.2523404764707702</v>
      </c>
      <c r="GR22">
        <v>-0.41970053358850501</v>
      </c>
      <c r="GS22">
        <v>3.8107987063242401</v>
      </c>
    </row>
    <row r="23" spans="1:201" x14ac:dyDescent="0.15">
      <c r="A23">
        <v>5000002.10082589</v>
      </c>
      <c r="B23">
        <v>5000004.0573701998</v>
      </c>
      <c r="C23">
        <v>5000000.3685934199</v>
      </c>
      <c r="D23">
        <v>5000002.1075708503</v>
      </c>
      <c r="E23">
        <v>4999999.3197987396</v>
      </c>
      <c r="F23">
        <v>5000000.0437113103</v>
      </c>
      <c r="G23">
        <v>5000002.48680152</v>
      </c>
      <c r="H23">
        <v>5000001.1238756403</v>
      </c>
      <c r="I23">
        <v>5000003.5302907098</v>
      </c>
      <c r="J23">
        <v>5000002.6823733998</v>
      </c>
      <c r="K23">
        <v>5000001.8846195303</v>
      </c>
      <c r="L23">
        <v>5000003.8989254497</v>
      </c>
      <c r="M23">
        <v>4999999.8505402096</v>
      </c>
      <c r="N23">
        <v>5000004.5309740696</v>
      </c>
      <c r="O23">
        <v>5000003.41290328</v>
      </c>
      <c r="P23">
        <v>5000000.2337838998</v>
      </c>
      <c r="Q23">
        <v>5000002.8447661595</v>
      </c>
      <c r="R23">
        <v>5000003.5697522797</v>
      </c>
      <c r="S23">
        <v>5000000.1366094099</v>
      </c>
      <c r="T23">
        <v>5000001.0669065202</v>
      </c>
      <c r="U23">
        <v>5000000.9218735397</v>
      </c>
      <c r="V23">
        <v>4999999.2891682703</v>
      </c>
      <c r="W23">
        <v>5000000.8313425304</v>
      </c>
      <c r="X23">
        <v>5000001.3266000701</v>
      </c>
      <c r="Y23">
        <v>5000000.1871014703</v>
      </c>
      <c r="Z23">
        <v>5000001.9400506699</v>
      </c>
      <c r="AA23">
        <v>5000000.8213144802</v>
      </c>
      <c r="AB23">
        <v>5000000.0174874999</v>
      </c>
      <c r="AC23">
        <v>5000002.4505630396</v>
      </c>
      <c r="AD23">
        <v>5000002.9946576096</v>
      </c>
      <c r="AE23">
        <v>5000000.0047607301</v>
      </c>
      <c r="AF23">
        <v>5000000.6566537004</v>
      </c>
      <c r="AG23">
        <v>4999999.90557402</v>
      </c>
      <c r="AH23">
        <v>5000000.6949606398</v>
      </c>
      <c r="AI23">
        <v>5000001.2916288003</v>
      </c>
      <c r="AJ23">
        <v>5000001.2894804999</v>
      </c>
      <c r="AK23">
        <v>4999997.5090773897</v>
      </c>
      <c r="AL23">
        <v>4999999.3954888899</v>
      </c>
      <c r="AM23">
        <v>4999999.0827320898</v>
      </c>
      <c r="AN23">
        <v>5000001.29964134</v>
      </c>
      <c r="AO23">
        <v>5000000.8662428297</v>
      </c>
      <c r="AP23">
        <v>5000001.1824832298</v>
      </c>
      <c r="AQ23">
        <v>4999999.8250061199</v>
      </c>
      <c r="AR23">
        <v>5000004.2289973097</v>
      </c>
      <c r="AS23">
        <v>5000002.7987360796</v>
      </c>
      <c r="AT23">
        <v>4999999.3379345899</v>
      </c>
      <c r="AU23">
        <v>4999999.5688023102</v>
      </c>
      <c r="AV23">
        <v>4999997.5341049898</v>
      </c>
      <c r="AW23">
        <v>5000000.0856098803</v>
      </c>
      <c r="AX23">
        <v>5000000.6022499604</v>
      </c>
      <c r="AY23">
        <v>5000002.9095952101</v>
      </c>
      <c r="AZ23">
        <v>5000003.6727275904</v>
      </c>
      <c r="BA23">
        <v>4999999.6156045804</v>
      </c>
      <c r="BB23">
        <v>5000004.1657790001</v>
      </c>
      <c r="BC23">
        <v>4999998.8289034199</v>
      </c>
      <c r="BD23">
        <v>5000001.0306327296</v>
      </c>
      <c r="BE23">
        <v>5000002.7928345297</v>
      </c>
      <c r="BF23">
        <v>4999999.2285067402</v>
      </c>
      <c r="BG23">
        <v>5000002.0058498597</v>
      </c>
      <c r="BH23">
        <v>5000005.2004392296</v>
      </c>
      <c r="BI23">
        <v>5000000.0027795304</v>
      </c>
      <c r="BJ23">
        <v>5000000.8243468702</v>
      </c>
      <c r="BK23">
        <v>4999999.9814704098</v>
      </c>
      <c r="BL23">
        <v>4999999.1634462997</v>
      </c>
      <c r="BM23">
        <v>5000000.1108449604</v>
      </c>
      <c r="BN23">
        <v>5000000.27314658</v>
      </c>
      <c r="BO23">
        <v>5000000.2409251695</v>
      </c>
      <c r="BP23">
        <v>5000000.6489560604</v>
      </c>
      <c r="BQ23">
        <v>5000000.4846489001</v>
      </c>
      <c r="BR23">
        <v>5000000.8085789401</v>
      </c>
      <c r="BS23">
        <v>4999999.95842971</v>
      </c>
      <c r="BT23">
        <v>4999999.74334333</v>
      </c>
      <c r="BU23">
        <v>4999999.9795123599</v>
      </c>
      <c r="BV23">
        <v>5000001.2593164602</v>
      </c>
      <c r="BW23">
        <v>5000000.8597332099</v>
      </c>
      <c r="BX23">
        <v>4999999.2219754299</v>
      </c>
      <c r="BY23">
        <v>5000003.9682887197</v>
      </c>
      <c r="BZ23">
        <v>4999999.9315058803</v>
      </c>
      <c r="CA23">
        <v>5000002.3844391704</v>
      </c>
      <c r="CB23">
        <v>5000002.1707982002</v>
      </c>
      <c r="CC23">
        <v>4999999.6334337397</v>
      </c>
      <c r="CD23">
        <v>5000003.1762697501</v>
      </c>
      <c r="CE23">
        <v>5000001.4393984899</v>
      </c>
      <c r="CF23">
        <v>5000000.8944575898</v>
      </c>
      <c r="CG23">
        <v>4999997.3866909305</v>
      </c>
      <c r="CH23">
        <v>5000001.4380275896</v>
      </c>
      <c r="CI23">
        <v>5000000.6625968302</v>
      </c>
      <c r="CJ23">
        <v>5000000.3592875795</v>
      </c>
      <c r="CK23">
        <v>4999999.9583766302</v>
      </c>
      <c r="CL23">
        <v>4999998.0668143397</v>
      </c>
      <c r="CM23">
        <v>5000002.8818594404</v>
      </c>
      <c r="CN23">
        <v>4999999.5108190896</v>
      </c>
      <c r="CO23">
        <v>4999997.5088005597</v>
      </c>
      <c r="CP23">
        <v>5000002.8536245497</v>
      </c>
      <c r="CQ23">
        <v>4999998.1781361997</v>
      </c>
      <c r="CR23">
        <v>4999999.2440446597</v>
      </c>
      <c r="CS23">
        <v>4999999.64444008</v>
      </c>
      <c r="CT23">
        <v>4999999.8172842404</v>
      </c>
      <c r="CU23">
        <v>5000002.5027594604</v>
      </c>
      <c r="CY23">
        <v>0.93764027308579501</v>
      </c>
      <c r="CZ23">
        <v>3.7181570770251802</v>
      </c>
      <c r="DA23">
        <v>1.00000009029408</v>
      </c>
      <c r="DB23">
        <v>6.0185373573704402</v>
      </c>
      <c r="DC23">
        <v>7.5888606856620404</v>
      </c>
      <c r="DD23">
        <v>6.9180000016465701</v>
      </c>
      <c r="DE23">
        <v>1.5877197984328999</v>
      </c>
      <c r="DF23">
        <v>7.7485983598223704</v>
      </c>
      <c r="DG23">
        <v>7.4298944074148103</v>
      </c>
      <c r="DH23">
        <v>-0.58419971116231495</v>
      </c>
      <c r="DI23">
        <v>5.6540982007159597</v>
      </c>
      <c r="DJ23">
        <v>4.0763156383620096</v>
      </c>
      <c r="DK23">
        <v>11.5334991220991</v>
      </c>
      <c r="DL23">
        <v>8.7654511251459102</v>
      </c>
      <c r="DM23">
        <v>4.0016966581478197</v>
      </c>
      <c r="DN23">
        <v>8.2424800782310896</v>
      </c>
      <c r="DO23">
        <v>0.107459662811065</v>
      </c>
      <c r="DP23">
        <v>5.0747749511623397</v>
      </c>
      <c r="DQ23">
        <v>5.8969388070864603</v>
      </c>
      <c r="DR23">
        <v>7.1827791257267499</v>
      </c>
      <c r="DS23">
        <v>5.8412187241694298</v>
      </c>
      <c r="DT23">
        <v>4.36250182611791</v>
      </c>
      <c r="DU23">
        <v>3.32052019273234</v>
      </c>
      <c r="DV23">
        <v>9.3204373066062605</v>
      </c>
      <c r="DW23">
        <v>7.2403007323997102</v>
      </c>
      <c r="DX23">
        <v>7.3146978004610403</v>
      </c>
      <c r="DY23">
        <v>6.3081988055801697</v>
      </c>
      <c r="DZ23">
        <v>2.7513205916438799</v>
      </c>
      <c r="EA23">
        <v>3.5898574741607798</v>
      </c>
      <c r="EB23">
        <v>5.0252757696133603</v>
      </c>
      <c r="EC23">
        <v>8.2907006134319801</v>
      </c>
      <c r="ED23">
        <v>2.8305795059588399</v>
      </c>
      <c r="EE23">
        <v>7.3559993458667403</v>
      </c>
      <c r="EF23">
        <v>6.31631823408041</v>
      </c>
      <c r="EG23">
        <v>3.5103196535702601</v>
      </c>
      <c r="EH23">
        <v>7.96619784167377</v>
      </c>
      <c r="EI23">
        <v>5.5173029700227403</v>
      </c>
      <c r="EJ23">
        <v>5.3451999062390501</v>
      </c>
      <c r="EK23">
        <v>5.0404807511818497</v>
      </c>
      <c r="EL23">
        <v>5.8640990099372701</v>
      </c>
      <c r="EM23">
        <v>1.19409875760022</v>
      </c>
      <c r="EN23">
        <v>2.6556191280475199</v>
      </c>
      <c r="EO23">
        <v>6.4136406829945596</v>
      </c>
      <c r="EP23">
        <v>9.2421524373103594</v>
      </c>
      <c r="EQ23">
        <v>10.9238936074925</v>
      </c>
      <c r="ER23">
        <v>10.678501362433799</v>
      </c>
      <c r="ES23">
        <v>4.8067816044986804</v>
      </c>
      <c r="ET23">
        <v>-5.1099832225105203E-2</v>
      </c>
      <c r="EU23">
        <v>4.7742611865276903</v>
      </c>
      <c r="EV23">
        <v>8.2987406608652599</v>
      </c>
      <c r="EW23">
        <v>4.3100372971505996</v>
      </c>
      <c r="EX23">
        <v>5.3091978799526096</v>
      </c>
      <c r="EY23">
        <v>6.4370413644386897</v>
      </c>
      <c r="EZ23">
        <v>1.1339587957645501</v>
      </c>
      <c r="FA23">
        <v>2.5426397473973998</v>
      </c>
      <c r="FB23">
        <v>4.4067586089967197</v>
      </c>
      <c r="FC23">
        <v>0.91341831931925899</v>
      </c>
      <c r="FD23">
        <v>9.0027223343456608</v>
      </c>
      <c r="FE23">
        <v>-31.907668473533501</v>
      </c>
      <c r="FF23">
        <v>14.2353252730792</v>
      </c>
      <c r="FG23">
        <v>-64.845099588667694</v>
      </c>
      <c r="FH23">
        <v>3.86384065970624</v>
      </c>
      <c r="FI23">
        <v>0.88517926969233596</v>
      </c>
      <c r="FJ23">
        <v>2.7127996907948502</v>
      </c>
      <c r="FK23">
        <v>5.4106003365950901</v>
      </c>
      <c r="FL23">
        <v>9.0531199032108791</v>
      </c>
      <c r="FM23">
        <v>2.5490185886768701</v>
      </c>
      <c r="FN23">
        <v>2.8588004433258201</v>
      </c>
      <c r="FO23">
        <v>-1.98503936918346</v>
      </c>
      <c r="FP23">
        <v>2.1475401032661798</v>
      </c>
      <c r="FQ23">
        <v>0.147720800080401</v>
      </c>
      <c r="FR23">
        <v>6.52574036666116</v>
      </c>
      <c r="FS23">
        <v>6.3771996949095699</v>
      </c>
      <c r="FT23">
        <v>4.25751959025777</v>
      </c>
      <c r="FU23">
        <v>3.50573971315091</v>
      </c>
      <c r="FV23">
        <v>4.9188200611918402</v>
      </c>
      <c r="FW23">
        <v>10.3265915171236</v>
      </c>
      <c r="FX23">
        <v>1.8198415889624999</v>
      </c>
      <c r="FY23">
        <v>7.2239770614859502</v>
      </c>
      <c r="FZ23">
        <v>3.7565792447799402</v>
      </c>
      <c r="GA23">
        <v>4.0916393733485004</v>
      </c>
      <c r="GB23">
        <v>9.0913342383570495</v>
      </c>
      <c r="GC23">
        <v>3.3375592618512302</v>
      </c>
      <c r="GD23">
        <v>6.69513895994855</v>
      </c>
      <c r="GE23">
        <v>7.0462040227724598</v>
      </c>
      <c r="GF23">
        <v>28.0680706880763</v>
      </c>
      <c r="GG23">
        <v>13.7951393215933</v>
      </c>
      <c r="GH23">
        <v>5.7187989002741704</v>
      </c>
      <c r="GI23">
        <v>5.8298204613471896</v>
      </c>
      <c r="GJ23">
        <v>4.4160614119982897</v>
      </c>
      <c r="GK23">
        <v>6.6013167791923397</v>
      </c>
      <c r="GL23">
        <v>4.6358802256272602</v>
      </c>
      <c r="GM23">
        <v>7.8077634643305203</v>
      </c>
      <c r="GN23">
        <v>6.0594550246750201</v>
      </c>
      <c r="GO23">
        <v>1.9962198859392499</v>
      </c>
      <c r="GP23">
        <v>53.151627007859403</v>
      </c>
      <c r="GQ23">
        <v>-2.0871201147290201</v>
      </c>
      <c r="GR23">
        <v>2.04611577120591E-2</v>
      </c>
      <c r="GS23">
        <v>4.8649379870059803</v>
      </c>
    </row>
    <row r="24" spans="1:201" x14ac:dyDescent="0.15">
      <c r="A24">
        <v>5000002.1011292199</v>
      </c>
      <c r="B24">
        <v>5000004.0574425096</v>
      </c>
      <c r="C24">
        <v>5000000.3678706503</v>
      </c>
      <c r="D24">
        <v>5000002.1081966003</v>
      </c>
      <c r="E24">
        <v>4999999.3201320898</v>
      </c>
      <c r="F24">
        <v>5000000.0444691498</v>
      </c>
      <c r="G24">
        <v>5000002.4866473097</v>
      </c>
      <c r="H24">
        <v>5000001.1241932902</v>
      </c>
      <c r="I24">
        <v>5000003.5305773197</v>
      </c>
      <c r="J24">
        <v>5000002.6831472497</v>
      </c>
      <c r="K24">
        <v>5000001.8850294203</v>
      </c>
      <c r="L24">
        <v>5000003.8989275796</v>
      </c>
      <c r="M24">
        <v>4999999.8504549498</v>
      </c>
      <c r="N24">
        <v>5000004.5308421003</v>
      </c>
      <c r="O24">
        <v>5000003.4138433402</v>
      </c>
      <c r="P24">
        <v>5000000.2331888704</v>
      </c>
      <c r="Q24">
        <v>5000002.8454750404</v>
      </c>
      <c r="R24">
        <v>5000003.5693357596</v>
      </c>
      <c r="S24">
        <v>5000000.1366256103</v>
      </c>
      <c r="T24">
        <v>5000001.0662155403</v>
      </c>
      <c r="U24">
        <v>5000000.9222278101</v>
      </c>
      <c r="V24">
        <v>4999999.28951478</v>
      </c>
      <c r="W24">
        <v>5000000.8310899902</v>
      </c>
      <c r="X24">
        <v>5000001.3264432102</v>
      </c>
      <c r="Y24">
        <v>5000000.1875461899</v>
      </c>
      <c r="Z24">
        <v>5000001.9417993203</v>
      </c>
      <c r="AA24">
        <v>5000000.8218385801</v>
      </c>
      <c r="AB24">
        <v>5000000.0174269304</v>
      </c>
      <c r="AC24">
        <v>5000002.4509553798</v>
      </c>
      <c r="AD24">
        <v>5000002.9953767303</v>
      </c>
      <c r="AE24">
        <v>5000000.0046509802</v>
      </c>
      <c r="AF24">
        <v>5000000.6563338302</v>
      </c>
      <c r="AG24">
        <v>4999999.9056262197</v>
      </c>
      <c r="AH24">
        <v>5000000.6938861497</v>
      </c>
      <c r="AI24">
        <v>5000001.2910933802</v>
      </c>
      <c r="AJ24">
        <v>5000001.2883935198</v>
      </c>
      <c r="AK24">
        <v>4999997.5093631502</v>
      </c>
      <c r="AL24">
        <v>4999999.3951328099</v>
      </c>
      <c r="AM24">
        <v>4999999.0828332203</v>
      </c>
      <c r="AN24">
        <v>5000001.2993985303</v>
      </c>
      <c r="AO24">
        <v>5000000.8669699999</v>
      </c>
      <c r="AP24">
        <v>5000001.1825707899</v>
      </c>
      <c r="AQ24">
        <v>4999999.8244876796</v>
      </c>
      <c r="AR24">
        <v>5000004.2301018797</v>
      </c>
      <c r="AS24">
        <v>5000002.7991840998</v>
      </c>
      <c r="AT24">
        <v>4999999.3382410696</v>
      </c>
      <c r="AU24">
        <v>4999999.5688118804</v>
      </c>
      <c r="AV24">
        <v>4999997.5342316097</v>
      </c>
      <c r="AW24">
        <v>5000000.0857691197</v>
      </c>
      <c r="AX24">
        <v>5000000.6016110703</v>
      </c>
      <c r="AY24">
        <v>5000002.91031163</v>
      </c>
      <c r="AZ24">
        <v>5000003.6735412702</v>
      </c>
      <c r="BA24">
        <v>4999999.6163332099</v>
      </c>
      <c r="BB24">
        <v>5000004.1657670103</v>
      </c>
      <c r="BC24">
        <v>4999998.8289288301</v>
      </c>
      <c r="BD24">
        <v>5000001.0303421197</v>
      </c>
      <c r="BE24">
        <v>5000002.7935715402</v>
      </c>
      <c r="BF24">
        <v>4999999.2285499098</v>
      </c>
      <c r="BG24">
        <v>5000002.0047917804</v>
      </c>
      <c r="BH24">
        <v>5000005.2029060898</v>
      </c>
      <c r="BI24">
        <v>5000000.0020415401</v>
      </c>
      <c r="BJ24">
        <v>5000000.8243899103</v>
      </c>
      <c r="BK24">
        <v>4999999.9816810004</v>
      </c>
      <c r="BL24">
        <v>4999999.1635058904</v>
      </c>
      <c r="BM24">
        <v>5000000.1107438002</v>
      </c>
      <c r="BN24">
        <v>5000000.2734741298</v>
      </c>
      <c r="BO24">
        <v>5000000.2409427902</v>
      </c>
      <c r="BP24">
        <v>5000000.6490772404</v>
      </c>
      <c r="BQ24">
        <v>5000000.4852173096</v>
      </c>
      <c r="BR24">
        <v>5000000.8089043098</v>
      </c>
      <c r="BS24">
        <v>4999999.9583494002</v>
      </c>
      <c r="BT24">
        <v>4999999.7439938001</v>
      </c>
      <c r="BU24">
        <v>4999999.9805202698</v>
      </c>
      <c r="BV24">
        <v>5000001.25992087</v>
      </c>
      <c r="BW24">
        <v>5000000.8600524198</v>
      </c>
      <c r="BX24">
        <v>4999999.2223028699</v>
      </c>
      <c r="BY24">
        <v>5000003.9690604499</v>
      </c>
      <c r="BZ24">
        <v>4999999.9322890798</v>
      </c>
      <c r="CA24">
        <v>5000002.3842412299</v>
      </c>
      <c r="CB24">
        <v>5000002.1706867097</v>
      </c>
      <c r="CC24">
        <v>4999999.6329735601</v>
      </c>
      <c r="CD24">
        <v>5000003.1758984597</v>
      </c>
      <c r="CE24">
        <v>5000001.43960323</v>
      </c>
      <c r="CF24">
        <v>5000000.8943733303</v>
      </c>
      <c r="CG24">
        <v>4999997.3869432304</v>
      </c>
      <c r="CH24">
        <v>5000001.4383248501</v>
      </c>
      <c r="CI24">
        <v>5000000.6625071196</v>
      </c>
      <c r="CJ24">
        <v>5000000.3599218503</v>
      </c>
      <c r="CK24">
        <v>4999999.9587682597</v>
      </c>
      <c r="CL24">
        <v>4999998.0663969498</v>
      </c>
      <c r="CM24">
        <v>5000002.8823302099</v>
      </c>
      <c r="CN24">
        <v>4999999.5114152897</v>
      </c>
      <c r="CO24">
        <v>4999997.5088246297</v>
      </c>
      <c r="CP24">
        <v>5000002.8534567198</v>
      </c>
      <c r="CQ24">
        <v>4999998.1784859598</v>
      </c>
      <c r="CR24">
        <v>4999999.2423607698</v>
      </c>
      <c r="CS24">
        <v>4999999.6441469602</v>
      </c>
      <c r="CT24">
        <v>4999999.8175911596</v>
      </c>
      <c r="CU24">
        <v>5000002.5029990599</v>
      </c>
      <c r="CY24">
        <v>1.5442998180596901</v>
      </c>
      <c r="CZ24">
        <v>3.86277645440068</v>
      </c>
      <c r="DA24">
        <v>-0.44553909896059501</v>
      </c>
      <c r="DB24">
        <v>7.2700369304962402</v>
      </c>
      <c r="DC24">
        <v>8.2555610804206108</v>
      </c>
      <c r="DD24">
        <v>8.4336790508574708</v>
      </c>
      <c r="DE24">
        <v>1.2792994426800099</v>
      </c>
      <c r="DF24">
        <v>8.3838980491438697</v>
      </c>
      <c r="DG24">
        <v>8.0031137345646197</v>
      </c>
      <c r="DH24">
        <v>0.96349925261920299</v>
      </c>
      <c r="DI24">
        <v>6.4738778246838597</v>
      </c>
      <c r="DJ24">
        <v>4.0805755044982597</v>
      </c>
      <c r="DK24">
        <v>11.362979541328601</v>
      </c>
      <c r="DL24">
        <v>8.5015126838030302</v>
      </c>
      <c r="DM24">
        <v>5.8818158615882297</v>
      </c>
      <c r="DN24">
        <v>7.0524212458886604</v>
      </c>
      <c r="DO24">
        <v>1.52522052474956</v>
      </c>
      <c r="DP24">
        <v>4.24173544217222</v>
      </c>
      <c r="DQ24">
        <v>5.9293395185911901</v>
      </c>
      <c r="DR24">
        <v>5.8008196534689196</v>
      </c>
      <c r="DS24">
        <v>6.5497594954880203</v>
      </c>
      <c r="DT24">
        <v>5.0555214044574699</v>
      </c>
      <c r="DU24">
        <v>2.8154398299426702</v>
      </c>
      <c r="DV24">
        <v>9.0067176550004397</v>
      </c>
      <c r="DW24">
        <v>8.12973983555049</v>
      </c>
      <c r="DX24">
        <v>10.8119971155825</v>
      </c>
      <c r="DY24">
        <v>7.3563984665005098</v>
      </c>
      <c r="DZ24">
        <v>2.6301816021088502</v>
      </c>
      <c r="EA24">
        <v>4.3745373371677996</v>
      </c>
      <c r="EB24">
        <v>6.4635163609071702</v>
      </c>
      <c r="EC24">
        <v>8.0712009211381694</v>
      </c>
      <c r="ED24">
        <v>2.1908392121307498</v>
      </c>
      <c r="EE24">
        <v>7.4603987458843903</v>
      </c>
      <c r="EF24">
        <v>4.1673382566178603</v>
      </c>
      <c r="EG24">
        <v>2.4394796455916001</v>
      </c>
      <c r="EH24">
        <v>5.7922381917048398</v>
      </c>
      <c r="EI24">
        <v>6.0888242541351003</v>
      </c>
      <c r="EJ24">
        <v>4.6330397986899801</v>
      </c>
      <c r="EK24">
        <v>5.2427416998539798</v>
      </c>
      <c r="EL24">
        <v>5.3784796057969597</v>
      </c>
      <c r="EM24">
        <v>2.6484387998150498</v>
      </c>
      <c r="EN24">
        <v>2.8307393956739202</v>
      </c>
      <c r="EO24">
        <v>5.3767601081724399</v>
      </c>
      <c r="EP24">
        <v>11.4512905586906</v>
      </c>
      <c r="EQ24">
        <v>11.819933457114301</v>
      </c>
      <c r="ER24">
        <v>11.2914607099611</v>
      </c>
      <c r="ES24">
        <v>4.82592214771205</v>
      </c>
      <c r="ET24">
        <v>0.20213993922013199</v>
      </c>
      <c r="EU24">
        <v>5.0927399741325603</v>
      </c>
      <c r="EV24">
        <v>7.0209606534055702</v>
      </c>
      <c r="EW24">
        <v>5.7428762450178104</v>
      </c>
      <c r="EX24">
        <v>6.9365562247182302</v>
      </c>
      <c r="EY24">
        <v>7.8943005363618104</v>
      </c>
      <c r="EZ24">
        <v>1.1099791220894399</v>
      </c>
      <c r="FA24">
        <v>2.5934601695650601</v>
      </c>
      <c r="FB24">
        <v>3.8255389361793699</v>
      </c>
      <c r="FC24">
        <v>2.3874384987652699</v>
      </c>
      <c r="FD24">
        <v>9.0890615383477105</v>
      </c>
      <c r="FE24">
        <v>-34.023826222464301</v>
      </c>
      <c r="FF24">
        <v>19.1690406031788</v>
      </c>
      <c r="FG24">
        <v>-66.3210800836234</v>
      </c>
      <c r="FH24">
        <v>3.94992092847406</v>
      </c>
      <c r="FI24">
        <v>1.30636059243459</v>
      </c>
      <c r="FJ24">
        <v>2.8319810606410498</v>
      </c>
      <c r="FK24">
        <v>5.2082798248613997</v>
      </c>
      <c r="FL24">
        <v>9.7082196175814204</v>
      </c>
      <c r="FM24">
        <v>2.5842598332111999</v>
      </c>
      <c r="FN24">
        <v>3.1011603481762502</v>
      </c>
      <c r="FO24">
        <v>-0.84822057889632996</v>
      </c>
      <c r="FP24">
        <v>2.79827929544191</v>
      </c>
      <c r="FQ24">
        <v>-1.2898817765856401E-2</v>
      </c>
      <c r="FR24">
        <v>7.82668072438255</v>
      </c>
      <c r="FS24">
        <v>8.3930194775329507</v>
      </c>
      <c r="FT24">
        <v>5.4663387352631601</v>
      </c>
      <c r="FU24">
        <v>4.1441593658543701</v>
      </c>
      <c r="FV24">
        <v>5.5737001208540304</v>
      </c>
      <c r="FW24">
        <v>11.8700507075527</v>
      </c>
      <c r="FX24">
        <v>3.3862404995317501</v>
      </c>
      <c r="FY24">
        <v>6.8280962379086096</v>
      </c>
      <c r="FZ24">
        <v>3.5335983654007399</v>
      </c>
      <c r="GA24">
        <v>3.1712802602302901</v>
      </c>
      <c r="GB24">
        <v>8.3487539677650897</v>
      </c>
      <c r="GC24">
        <v>3.7470393284235302</v>
      </c>
      <c r="GD24">
        <v>6.5266198953959798</v>
      </c>
      <c r="GE24">
        <v>7.5508041710156499</v>
      </c>
      <c r="GF24">
        <v>28.662591460134198</v>
      </c>
      <c r="GG24">
        <v>13.6157181884777</v>
      </c>
      <c r="GH24">
        <v>6.9873402502130997</v>
      </c>
      <c r="GI24">
        <v>6.6130795173821504</v>
      </c>
      <c r="GJ24">
        <v>3.58128127498696</v>
      </c>
      <c r="GK24">
        <v>7.5428554203964904</v>
      </c>
      <c r="GL24">
        <v>5.8282805747973798</v>
      </c>
      <c r="GM24">
        <v>7.85590355223529</v>
      </c>
      <c r="GN24">
        <v>5.7237953842786302</v>
      </c>
      <c r="GO24">
        <v>2.6957402520490401</v>
      </c>
      <c r="GP24">
        <v>49.783846704326798</v>
      </c>
      <c r="GQ24">
        <v>-2.6733597773385398</v>
      </c>
      <c r="GR24">
        <v>0.63429961436426696</v>
      </c>
      <c r="GS24">
        <v>5.3441367396276096</v>
      </c>
    </row>
    <row r="25" spans="1:201" x14ac:dyDescent="0.15">
      <c r="A25">
        <v>5000002.1012811698</v>
      </c>
      <c r="B25">
        <v>5000004.0570064904</v>
      </c>
      <c r="C25">
        <v>5000000.3680135598</v>
      </c>
      <c r="D25">
        <v>5000002.10821258</v>
      </c>
      <c r="E25">
        <v>4999999.3210778004</v>
      </c>
      <c r="F25">
        <v>5000000.0443387497</v>
      </c>
      <c r="G25">
        <v>5000002.4861180801</v>
      </c>
      <c r="H25">
        <v>5000001.12376054</v>
      </c>
      <c r="I25">
        <v>5000003.5303651998</v>
      </c>
      <c r="J25">
        <v>5000002.6831411105</v>
      </c>
      <c r="K25">
        <v>5000001.8853276204</v>
      </c>
      <c r="L25">
        <v>5000003.89944271</v>
      </c>
      <c r="M25">
        <v>4999999.8511247598</v>
      </c>
      <c r="N25">
        <v>5000004.5308096698</v>
      </c>
      <c r="O25">
        <v>5000003.4130808599</v>
      </c>
      <c r="P25">
        <v>5000000.2336518196</v>
      </c>
      <c r="Q25">
        <v>5000002.8450632598</v>
      </c>
      <c r="R25">
        <v>5000003.5693309</v>
      </c>
      <c r="S25">
        <v>5000000.1369630899</v>
      </c>
      <c r="T25">
        <v>5000001.0664154897</v>
      </c>
      <c r="U25">
        <v>5000000.9227566002</v>
      </c>
      <c r="V25">
        <v>4999999.2897784403</v>
      </c>
      <c r="W25">
        <v>5000000.8315186501</v>
      </c>
      <c r="X25">
        <v>5000001.3264843198</v>
      </c>
      <c r="Y25">
        <v>5000000.1868874496</v>
      </c>
      <c r="Z25">
        <v>5000001.9426758904</v>
      </c>
      <c r="AA25">
        <v>5000000.8227679003</v>
      </c>
      <c r="AB25">
        <v>5000000.0180084798</v>
      </c>
      <c r="AC25">
        <v>5000002.4506753497</v>
      </c>
      <c r="AD25">
        <v>5000002.9955493296</v>
      </c>
      <c r="AE25">
        <v>5000000.00540643</v>
      </c>
      <c r="AF25">
        <v>5000000.6571753602</v>
      </c>
      <c r="AG25">
        <v>4999999.9056403404</v>
      </c>
      <c r="AH25">
        <v>5000000.6948318603</v>
      </c>
      <c r="AI25">
        <v>5000001.2916166596</v>
      </c>
      <c r="AJ25">
        <v>5000001.2884899899</v>
      </c>
      <c r="AK25">
        <v>4999997.5094734104</v>
      </c>
      <c r="AL25">
        <v>4999999.3952907696</v>
      </c>
      <c r="AM25">
        <v>4999999.0825294303</v>
      </c>
      <c r="AN25">
        <v>5000001.2992363796</v>
      </c>
      <c r="AO25">
        <v>5000000.8665490802</v>
      </c>
      <c r="AP25">
        <v>5000001.1831619097</v>
      </c>
      <c r="AQ25">
        <v>4999999.8243084596</v>
      </c>
      <c r="AR25">
        <v>5000004.2296649702</v>
      </c>
      <c r="AS25">
        <v>5000002.7990476796</v>
      </c>
      <c r="AT25">
        <v>4999999.3384466199</v>
      </c>
      <c r="AU25">
        <v>4999999.5687945802</v>
      </c>
      <c r="AV25">
        <v>4999997.5345240999</v>
      </c>
      <c r="AW25">
        <v>5000000.0864743702</v>
      </c>
      <c r="AX25">
        <v>5000000.6018111603</v>
      </c>
      <c r="AY25">
        <v>5000002.9095708998</v>
      </c>
      <c r="AZ25">
        <v>5000003.6730690096</v>
      </c>
      <c r="BA25">
        <v>4999999.6161845401</v>
      </c>
      <c r="BB25">
        <v>5000004.1661048699</v>
      </c>
      <c r="BC25">
        <v>4999998.8288333397</v>
      </c>
      <c r="BD25">
        <v>5000001.0305728801</v>
      </c>
      <c r="BE25">
        <v>5000002.7937940797</v>
      </c>
      <c r="BF25">
        <v>4999999.22910628</v>
      </c>
      <c r="BG25">
        <v>5000002.0054650996</v>
      </c>
      <c r="BH25">
        <v>5000005.2024172498</v>
      </c>
      <c r="BI25">
        <v>5000000.0022263601</v>
      </c>
      <c r="BJ25">
        <v>5000000.8248167802</v>
      </c>
      <c r="BK25">
        <v>4999999.9818054503</v>
      </c>
      <c r="BL25">
        <v>4999999.1634751596</v>
      </c>
      <c r="BM25">
        <v>5000000.1102928696</v>
      </c>
      <c r="BN25">
        <v>5000000.2732117102</v>
      </c>
      <c r="BO25">
        <v>5000000.2412296301</v>
      </c>
      <c r="BP25">
        <v>5000000.6498185201</v>
      </c>
      <c r="BQ25">
        <v>5000000.4849948799</v>
      </c>
      <c r="BR25">
        <v>5000000.8091249801</v>
      </c>
      <c r="BS25">
        <v>4999999.9586576503</v>
      </c>
      <c r="BT25">
        <v>4999999.74396424</v>
      </c>
      <c r="BU25">
        <v>4999999.9800944403</v>
      </c>
      <c r="BV25">
        <v>5000001.2594959503</v>
      </c>
      <c r="BW25">
        <v>5000000.8607975803</v>
      </c>
      <c r="BX25">
        <v>4999999.2219635202</v>
      </c>
      <c r="BY25">
        <v>5000003.9696436599</v>
      </c>
      <c r="BZ25">
        <v>4999999.93228311</v>
      </c>
      <c r="CA25">
        <v>5000002.3842553701</v>
      </c>
      <c r="CB25">
        <v>5000002.1706788801</v>
      </c>
      <c r="CC25">
        <v>4999999.6333469702</v>
      </c>
      <c r="CD25">
        <v>5000003.1760810101</v>
      </c>
      <c r="CE25">
        <v>5000001.4392300202</v>
      </c>
      <c r="CF25">
        <v>5000000.8943002</v>
      </c>
      <c r="CG25">
        <v>4999997.3872641204</v>
      </c>
      <c r="CH25">
        <v>5000001.4392946996</v>
      </c>
      <c r="CI25">
        <v>5000000.6633762801</v>
      </c>
      <c r="CJ25">
        <v>5000000.3601158904</v>
      </c>
      <c r="CK25">
        <v>4999999.9589192197</v>
      </c>
      <c r="CL25">
        <v>4999998.0665329499</v>
      </c>
      <c r="CM25">
        <v>5000002.8827048196</v>
      </c>
      <c r="CN25">
        <v>4999999.5112850498</v>
      </c>
      <c r="CO25">
        <v>4999997.50882407</v>
      </c>
      <c r="CP25">
        <v>5000002.8540039398</v>
      </c>
      <c r="CQ25">
        <v>4999998.1787599502</v>
      </c>
      <c r="CR25">
        <v>4999999.2407718804</v>
      </c>
      <c r="CS25">
        <v>4999999.6447314303</v>
      </c>
      <c r="CT25">
        <v>4999999.8177610999</v>
      </c>
      <c r="CU25">
        <v>5000002.5035247598</v>
      </c>
      <c r="CY25">
        <v>1.84819955972287</v>
      </c>
      <c r="CZ25">
        <v>2.9907388569065501</v>
      </c>
      <c r="DA25">
        <v>-0.159719947143033</v>
      </c>
      <c r="DB25">
        <v>7.3019961825147002</v>
      </c>
      <c r="DC25">
        <v>10.146982493306901</v>
      </c>
      <c r="DD25">
        <v>8.1728789297423106</v>
      </c>
      <c r="DE25">
        <v>0.22084068702594201</v>
      </c>
      <c r="DF25">
        <v>7.5183978226842001</v>
      </c>
      <c r="DG25">
        <v>7.5788742493080097</v>
      </c>
      <c r="DH25">
        <v>0.95122070238332102</v>
      </c>
      <c r="DI25">
        <v>7.0702779505558704</v>
      </c>
      <c r="DJ25">
        <v>5.1108353985440997</v>
      </c>
      <c r="DK25">
        <v>12.7025995621799</v>
      </c>
      <c r="DL25">
        <v>8.4366517131363299</v>
      </c>
      <c r="DM25">
        <v>4.3568562796944699</v>
      </c>
      <c r="DN25">
        <v>7.9783197553007099</v>
      </c>
      <c r="DO25">
        <v>0.70165989115632799</v>
      </c>
      <c r="DP25">
        <v>4.2320161667176803</v>
      </c>
      <c r="DQ25">
        <v>6.6042987726942801</v>
      </c>
      <c r="DR25">
        <v>6.2007183060942497</v>
      </c>
      <c r="DS25">
        <v>7.6073394145257396</v>
      </c>
      <c r="DT25">
        <v>5.5828419093374704</v>
      </c>
      <c r="DU25">
        <v>3.6727593705186399</v>
      </c>
      <c r="DV25">
        <v>9.0889366527949296</v>
      </c>
      <c r="DW25">
        <v>6.8122593048785101</v>
      </c>
      <c r="DX25">
        <v>12.5651366775366</v>
      </c>
      <c r="DY25">
        <v>9.2150386245274696</v>
      </c>
      <c r="DZ25">
        <v>3.7932805594758001</v>
      </c>
      <c r="EA25">
        <v>3.8144774679883802</v>
      </c>
      <c r="EB25">
        <v>6.80871459190206</v>
      </c>
      <c r="EC25">
        <v>9.5821004349120997</v>
      </c>
      <c r="ED25">
        <v>3.87389907138266</v>
      </c>
      <c r="EE25">
        <v>7.4886401721911504</v>
      </c>
      <c r="EF25">
        <v>6.0587591490613599</v>
      </c>
      <c r="EG25">
        <v>3.48603821766888</v>
      </c>
      <c r="EH25">
        <v>5.9851783772379603</v>
      </c>
      <c r="EI25">
        <v>6.3093447859792899</v>
      </c>
      <c r="EJ25">
        <v>4.9489593555249902</v>
      </c>
      <c r="EK25">
        <v>4.6351616415670502</v>
      </c>
      <c r="EL25">
        <v>5.0541782682595597</v>
      </c>
      <c r="EM25">
        <v>1.80659970656066</v>
      </c>
      <c r="EN25">
        <v>4.0129786190606396</v>
      </c>
      <c r="EO25">
        <v>5.01832011346018</v>
      </c>
      <c r="EP25">
        <v>10.5774723033896</v>
      </c>
      <c r="EQ25">
        <v>11.547093348078301</v>
      </c>
      <c r="ER25">
        <v>11.7025614504317</v>
      </c>
      <c r="ES25">
        <v>4.7913216484193697</v>
      </c>
      <c r="ET25">
        <v>0.78712070063969597</v>
      </c>
      <c r="EU25">
        <v>6.50324102842659</v>
      </c>
      <c r="EV25">
        <v>7.4211406026225202</v>
      </c>
      <c r="EW25">
        <v>4.2614166990925204</v>
      </c>
      <c r="EX25">
        <v>5.9920356398671997</v>
      </c>
      <c r="EY25">
        <v>7.5969608802040298</v>
      </c>
      <c r="EZ25">
        <v>1.7856977905542499</v>
      </c>
      <c r="FA25">
        <v>2.4024793923441701</v>
      </c>
      <c r="FB25">
        <v>4.2870594683921199</v>
      </c>
      <c r="FC25">
        <v>2.8325173086083701</v>
      </c>
      <c r="FD25">
        <v>10.201802197904099</v>
      </c>
      <c r="FE25">
        <v>-32.677188340807099</v>
      </c>
      <c r="FF25">
        <v>18.191361531569601</v>
      </c>
      <c r="FG25">
        <v>-65.9514400190061</v>
      </c>
      <c r="FH25">
        <v>4.8036604669081404</v>
      </c>
      <c r="FI25">
        <v>1.5552602767353001</v>
      </c>
      <c r="FJ25">
        <v>2.7705193483519999</v>
      </c>
      <c r="FK25">
        <v>4.3064187280767001</v>
      </c>
      <c r="FL25">
        <v>9.1833802594339407</v>
      </c>
      <c r="FM25">
        <v>3.1579396105166002</v>
      </c>
      <c r="FN25">
        <v>4.5837195241912703</v>
      </c>
      <c r="FO25">
        <v>-1.2930798019690499</v>
      </c>
      <c r="FP25">
        <v>3.2396199537591599</v>
      </c>
      <c r="FQ25">
        <v>0.60360134150648004</v>
      </c>
      <c r="FR25">
        <v>7.7675603642726498</v>
      </c>
      <c r="FS25">
        <v>7.5413603692721098</v>
      </c>
      <c r="FT25">
        <v>4.6164996490273902</v>
      </c>
      <c r="FU25">
        <v>5.6344801204723698</v>
      </c>
      <c r="FV25">
        <v>4.8950005513053201</v>
      </c>
      <c r="FW25">
        <v>13.036469840435601</v>
      </c>
      <c r="FX25">
        <v>3.37430094395945</v>
      </c>
      <c r="FY25">
        <v>6.85637676574318</v>
      </c>
      <c r="FZ25">
        <v>3.5179391144238901</v>
      </c>
      <c r="GA25">
        <v>3.91810043729124</v>
      </c>
      <c r="GB25">
        <v>8.7138545371565002</v>
      </c>
      <c r="GC25">
        <v>3.0006198897569401</v>
      </c>
      <c r="GD25">
        <v>6.3803594364097496</v>
      </c>
      <c r="GE25">
        <v>8.1925844810049</v>
      </c>
      <c r="GF25">
        <v>30.602289961474899</v>
      </c>
      <c r="GG25">
        <v>15.354038996614999</v>
      </c>
      <c r="GH25">
        <v>7.3754204767456697</v>
      </c>
      <c r="GI25">
        <v>6.91499939760069</v>
      </c>
      <c r="GJ25">
        <v>3.85328158876955</v>
      </c>
      <c r="GK25">
        <v>8.2920741980182004</v>
      </c>
      <c r="GL25">
        <v>5.5678008009432203</v>
      </c>
      <c r="GM25">
        <v>7.85478410194197</v>
      </c>
      <c r="GN25">
        <v>6.81823475858707</v>
      </c>
      <c r="GO25">
        <v>3.2437213415058102</v>
      </c>
      <c r="GP25">
        <v>46.606067411623002</v>
      </c>
      <c r="GQ25">
        <v>-1.5044194781539699</v>
      </c>
      <c r="GR25">
        <v>0.97418021245574205</v>
      </c>
      <c r="GS25">
        <v>6.3955360706649902</v>
      </c>
    </row>
    <row r="26" spans="1:201" x14ac:dyDescent="0.15">
      <c r="A26">
        <v>5000002.1020104699</v>
      </c>
      <c r="B26">
        <v>5000004.0580751197</v>
      </c>
      <c r="C26">
        <v>5000000.3682739297</v>
      </c>
      <c r="D26">
        <v>5000002.10911687</v>
      </c>
      <c r="E26">
        <v>4999999.3213607697</v>
      </c>
      <c r="F26">
        <v>5000000.0446845302</v>
      </c>
      <c r="G26">
        <v>5000002.4870860502</v>
      </c>
      <c r="H26">
        <v>5000001.1243504202</v>
      </c>
      <c r="I26">
        <v>5000003.5294279503</v>
      </c>
      <c r="J26">
        <v>5000002.68359036</v>
      </c>
      <c r="K26">
        <v>5000001.8847322501</v>
      </c>
      <c r="L26">
        <v>5000003.8987311004</v>
      </c>
      <c r="M26">
        <v>4999999.8510782896</v>
      </c>
      <c r="N26">
        <v>5000004.5307635805</v>
      </c>
      <c r="O26">
        <v>5000003.4134922205</v>
      </c>
      <c r="P26">
        <v>5000000.2342414297</v>
      </c>
      <c r="Q26">
        <v>5000002.8452880001</v>
      </c>
      <c r="R26">
        <v>5000003.5705589904</v>
      </c>
      <c r="S26">
        <v>5000000.13717103</v>
      </c>
      <c r="T26">
        <v>5000001.0669575501</v>
      </c>
      <c r="U26">
        <v>5000000.9223264502</v>
      </c>
      <c r="V26">
        <v>4999999.2901603105</v>
      </c>
      <c r="W26">
        <v>5000000.8314453298</v>
      </c>
      <c r="X26">
        <v>5000001.3267512098</v>
      </c>
      <c r="Y26">
        <v>5000000.1870048502</v>
      </c>
      <c r="Z26">
        <v>5000001.9424890904</v>
      </c>
      <c r="AA26">
        <v>5000000.8226725003</v>
      </c>
      <c r="AB26">
        <v>5000000.0181440096</v>
      </c>
      <c r="AC26">
        <v>5000002.4498200696</v>
      </c>
      <c r="AD26">
        <v>5000002.9960937202</v>
      </c>
      <c r="AE26">
        <v>5000000.0053007398</v>
      </c>
      <c r="AF26">
        <v>5000000.6567457998</v>
      </c>
      <c r="AG26">
        <v>4999999.9055762198</v>
      </c>
      <c r="AH26">
        <v>5000000.6949224304</v>
      </c>
      <c r="AI26">
        <v>5000001.29144134</v>
      </c>
      <c r="AJ26">
        <v>5000001.2887088498</v>
      </c>
      <c r="AK26">
        <v>4999997.5092551103</v>
      </c>
      <c r="AL26">
        <v>4999999.3957672901</v>
      </c>
      <c r="AM26">
        <v>4999999.0828130301</v>
      </c>
      <c r="AN26">
        <v>5000001.2995638996</v>
      </c>
      <c r="AO26">
        <v>5000000.8664547903</v>
      </c>
      <c r="AP26">
        <v>5000001.1829985101</v>
      </c>
      <c r="AQ26">
        <v>4999999.8248439096</v>
      </c>
      <c r="AR26">
        <v>5000004.2295555295</v>
      </c>
      <c r="AS26">
        <v>5000002.7999486597</v>
      </c>
      <c r="AT26">
        <v>4999999.33868114</v>
      </c>
      <c r="AU26">
        <v>4999999.5697778799</v>
      </c>
      <c r="AV26">
        <v>4999997.5341649996</v>
      </c>
      <c r="AW26">
        <v>5000000.0858811503</v>
      </c>
      <c r="AX26">
        <v>5000000.6018602196</v>
      </c>
      <c r="AY26">
        <v>5000002.9097162401</v>
      </c>
      <c r="AZ26">
        <v>5000003.6734873103</v>
      </c>
      <c r="BA26">
        <v>4999999.6164338998</v>
      </c>
      <c r="BB26">
        <v>5000004.1669336101</v>
      </c>
      <c r="BC26">
        <v>4999998.82855698</v>
      </c>
      <c r="BD26">
        <v>5000001.0308426097</v>
      </c>
      <c r="BE26">
        <v>5000002.7932792297</v>
      </c>
      <c r="BF26">
        <v>4999999.2295262702</v>
      </c>
      <c r="BG26">
        <v>5000002.0054267403</v>
      </c>
      <c r="BH26">
        <v>5000005.2018380202</v>
      </c>
      <c r="BI26">
        <v>5000000.0028536003</v>
      </c>
      <c r="BJ26">
        <v>5000000.8255564803</v>
      </c>
      <c r="BK26">
        <v>4999999.9819425503</v>
      </c>
      <c r="BL26">
        <v>4999999.16348603</v>
      </c>
      <c r="BM26">
        <v>5000000.1104137497</v>
      </c>
      <c r="BN26">
        <v>5000000.2735698</v>
      </c>
      <c r="BO26">
        <v>5000000.2411368201</v>
      </c>
      <c r="BP26">
        <v>5000000.64990508</v>
      </c>
      <c r="BQ26">
        <v>5000000.4862265904</v>
      </c>
      <c r="BR26">
        <v>5000000.8090632902</v>
      </c>
      <c r="BS26">
        <v>4999999.9589507002</v>
      </c>
      <c r="BT26">
        <v>4999999.7442590902</v>
      </c>
      <c r="BU26">
        <v>4999999.9807310896</v>
      </c>
      <c r="BV26">
        <v>5000001.2594548501</v>
      </c>
      <c r="BW26">
        <v>5000000.8606167501</v>
      </c>
      <c r="BX26">
        <v>4999999.2220632397</v>
      </c>
      <c r="BY26">
        <v>5000003.96974188</v>
      </c>
      <c r="BZ26">
        <v>4999999.9330424303</v>
      </c>
      <c r="CA26">
        <v>5000002.3841941496</v>
      </c>
      <c r="CB26">
        <v>5000002.1712908298</v>
      </c>
      <c r="CC26">
        <v>4999999.6330121402</v>
      </c>
      <c r="CD26">
        <v>5000003.1773106903</v>
      </c>
      <c r="CE26">
        <v>5000001.43975606</v>
      </c>
      <c r="CF26">
        <v>5000000.8944947803</v>
      </c>
      <c r="CG26">
        <v>4999997.3868463999</v>
      </c>
      <c r="CH26">
        <v>5000001.44002032</v>
      </c>
      <c r="CI26">
        <v>5000000.6633996302</v>
      </c>
      <c r="CJ26">
        <v>5000000.3602730697</v>
      </c>
      <c r="CK26">
        <v>4999999.9592531603</v>
      </c>
      <c r="CL26">
        <v>4999998.0670090904</v>
      </c>
      <c r="CM26">
        <v>5000002.8827032102</v>
      </c>
      <c r="CN26">
        <v>4999999.5115193604</v>
      </c>
      <c r="CO26">
        <v>4999997.5088060303</v>
      </c>
      <c r="CP26">
        <v>5000002.8543517403</v>
      </c>
      <c r="CQ26">
        <v>4999998.1789131798</v>
      </c>
      <c r="CR26">
        <v>4999999.2342732102</v>
      </c>
      <c r="CS26">
        <v>4999999.64520403</v>
      </c>
      <c r="CT26">
        <v>4999999.81882626</v>
      </c>
      <c r="CU26">
        <v>5000002.5035359701</v>
      </c>
      <c r="CY26">
        <v>3.3067991104666699</v>
      </c>
      <c r="CZ26">
        <v>5.1279957722450904</v>
      </c>
      <c r="DA26">
        <v>0.36101971889129703</v>
      </c>
      <c r="DB26">
        <v>9.1105754323907995</v>
      </c>
      <c r="DC26">
        <v>10.7129212222885</v>
      </c>
      <c r="DD26">
        <v>8.8644399525362392</v>
      </c>
      <c r="DE26">
        <v>2.1567799603271598</v>
      </c>
      <c r="DF26">
        <v>8.6981578803923796</v>
      </c>
      <c r="DG26">
        <v>5.7043765484589803</v>
      </c>
      <c r="DH26">
        <v>1.84971926210483</v>
      </c>
      <c r="DI26">
        <v>5.8795377835715801</v>
      </c>
      <c r="DJ26">
        <v>3.68761728891808</v>
      </c>
      <c r="DK26">
        <v>12.609659154283399</v>
      </c>
      <c r="DL26">
        <v>8.34447321344207</v>
      </c>
      <c r="DM26">
        <v>5.1795767676401701</v>
      </c>
      <c r="DN26">
        <v>9.1575398560176193</v>
      </c>
      <c r="DO26">
        <v>1.1511401243243</v>
      </c>
      <c r="DP26">
        <v>6.6881951656977199</v>
      </c>
      <c r="DQ26">
        <v>7.0201789946262902</v>
      </c>
      <c r="DR26">
        <v>7.2848390196841999</v>
      </c>
      <c r="DS26">
        <v>6.7470396575654297</v>
      </c>
      <c r="DT26">
        <v>6.34658240878802</v>
      </c>
      <c r="DU26">
        <v>3.5261189301881299</v>
      </c>
      <c r="DV26">
        <v>9.6227165947301998</v>
      </c>
      <c r="DW26">
        <v>7.0470606184839397</v>
      </c>
      <c r="DX26">
        <v>12.191536771416899</v>
      </c>
      <c r="DY26">
        <v>9.0242385998869992</v>
      </c>
      <c r="DZ26">
        <v>4.0643401312990299</v>
      </c>
      <c r="EA26">
        <v>2.1039181329447598</v>
      </c>
      <c r="EB26">
        <v>7.89749522264988</v>
      </c>
      <c r="EC26">
        <v>9.3707200128227903</v>
      </c>
      <c r="ED26">
        <v>3.0147783232726102</v>
      </c>
      <c r="EE26">
        <v>7.3603989137955503</v>
      </c>
      <c r="EF26">
        <v>6.2398995021162502</v>
      </c>
      <c r="EG26">
        <v>3.1353990840724899</v>
      </c>
      <c r="EH26">
        <v>6.4228980121246</v>
      </c>
      <c r="EI26">
        <v>5.8727442705413502</v>
      </c>
      <c r="EJ26">
        <v>5.9020004883147097</v>
      </c>
      <c r="EK26">
        <v>5.2023614082355403</v>
      </c>
      <c r="EL26">
        <v>5.7092182433006302</v>
      </c>
      <c r="EM26">
        <v>1.61801995636573</v>
      </c>
      <c r="EN26">
        <v>3.6861794674733401</v>
      </c>
      <c r="EO26">
        <v>6.0892200405003098</v>
      </c>
      <c r="EP26">
        <v>10.3585911941855</v>
      </c>
      <c r="EQ26">
        <v>13.3490525116742</v>
      </c>
      <c r="ER26">
        <v>12.171601638648101</v>
      </c>
      <c r="ES26">
        <v>6.7579211939728498</v>
      </c>
      <c r="ET26">
        <v>6.8919767156124495E-2</v>
      </c>
      <c r="EU26">
        <v>5.3168012806944498</v>
      </c>
      <c r="EV26">
        <v>7.5192591494116101</v>
      </c>
      <c r="EW26">
        <v>4.5520972067639702</v>
      </c>
      <c r="EX26">
        <v>6.8286365066315797</v>
      </c>
      <c r="EY26">
        <v>8.0956804322824496</v>
      </c>
      <c r="EZ26">
        <v>3.44317678378258</v>
      </c>
      <c r="FA26">
        <v>1.84975980380838</v>
      </c>
      <c r="FB26">
        <v>4.8265186455532598</v>
      </c>
      <c r="FC26">
        <v>1.8028178428531001</v>
      </c>
      <c r="FD26">
        <v>11.0417826474105</v>
      </c>
      <c r="FE26">
        <v>-32.753906938191697</v>
      </c>
      <c r="FF26">
        <v>17.032903622770402</v>
      </c>
      <c r="FG26">
        <v>-64.696959695702006</v>
      </c>
      <c r="FH26">
        <v>6.2830605454132398</v>
      </c>
      <c r="FI26">
        <v>1.8294602701940299</v>
      </c>
      <c r="FJ26">
        <v>2.7922601461771901</v>
      </c>
      <c r="FK26">
        <v>4.54817888734721</v>
      </c>
      <c r="FL26">
        <v>9.8995598302566101</v>
      </c>
      <c r="FM26">
        <v>2.9723195797119302</v>
      </c>
      <c r="FN26">
        <v>4.7568393298762999</v>
      </c>
      <c r="FO26">
        <v>1.1703408117819001</v>
      </c>
      <c r="FP26">
        <v>3.1162402216452101</v>
      </c>
      <c r="FQ26">
        <v>1.1897012690450199</v>
      </c>
      <c r="FR26">
        <v>8.3572608106580599</v>
      </c>
      <c r="FS26">
        <v>8.8146590113803303</v>
      </c>
      <c r="FT26">
        <v>4.5342992766149397</v>
      </c>
      <c r="FU26">
        <v>5.2728196871314497</v>
      </c>
      <c r="FV26">
        <v>5.0944395865007204</v>
      </c>
      <c r="FW26">
        <v>13.232909830105701</v>
      </c>
      <c r="FX26">
        <v>4.8929416322395003</v>
      </c>
      <c r="FY26">
        <v>6.7339358451606204</v>
      </c>
      <c r="FZ26">
        <v>4.7418380075922304</v>
      </c>
      <c r="GA26">
        <v>3.24844034122561</v>
      </c>
      <c r="GB26">
        <v>11.173213263668501</v>
      </c>
      <c r="GC26">
        <v>4.0526993095210404</v>
      </c>
      <c r="GD26">
        <v>6.7695199554364596</v>
      </c>
      <c r="GE26">
        <v>7.3571429908491996</v>
      </c>
      <c r="GF26">
        <v>32.053530400638699</v>
      </c>
      <c r="GG26">
        <v>15.400739229672199</v>
      </c>
      <c r="GH26">
        <v>7.6897790761721296</v>
      </c>
      <c r="GI26">
        <v>7.5828806241290998</v>
      </c>
      <c r="GJ26">
        <v>4.8055630152120603</v>
      </c>
      <c r="GK26">
        <v>8.2888555490533395</v>
      </c>
      <c r="GL26">
        <v>6.0364218774584302</v>
      </c>
      <c r="GM26">
        <v>7.8187046473969701</v>
      </c>
      <c r="GN26">
        <v>7.5138354677019201</v>
      </c>
      <c r="GO26">
        <v>3.5501805969902098</v>
      </c>
      <c r="GP26">
        <v>33.608724966510202</v>
      </c>
      <c r="GQ26">
        <v>-0.55922013015899796</v>
      </c>
      <c r="GR26">
        <v>3.1045005860002099</v>
      </c>
      <c r="GS26">
        <v>6.4179567191144899</v>
      </c>
    </row>
    <row r="27" spans="1:201" x14ac:dyDescent="0.15">
      <c r="A27">
        <v>5000002.10163383</v>
      </c>
      <c r="B27">
        <v>5000004.05747311</v>
      </c>
      <c r="C27">
        <v>5000000.36908485</v>
      </c>
      <c r="D27">
        <v>5000002.1084814202</v>
      </c>
      <c r="E27">
        <v>4999999.3215300096</v>
      </c>
      <c r="F27">
        <v>5000000.0452201096</v>
      </c>
      <c r="G27">
        <v>5000002.4867794598</v>
      </c>
      <c r="H27">
        <v>5000001.1238766303</v>
      </c>
      <c r="I27">
        <v>5000003.5301222298</v>
      </c>
      <c r="J27">
        <v>5000002.6830291096</v>
      </c>
      <c r="K27">
        <v>5000001.8849725798</v>
      </c>
      <c r="L27">
        <v>5000003.8987828</v>
      </c>
      <c r="M27">
        <v>4999999.8510596501</v>
      </c>
      <c r="N27">
        <v>5000004.5306531703</v>
      </c>
      <c r="O27">
        <v>5000003.4132467704</v>
      </c>
      <c r="P27">
        <v>5000000.2340882001</v>
      </c>
      <c r="Q27">
        <v>5000002.8444310501</v>
      </c>
      <c r="R27">
        <v>5000003.5708472896</v>
      </c>
      <c r="S27">
        <v>5000000.1370873703</v>
      </c>
      <c r="T27">
        <v>5000001.0668492299</v>
      </c>
      <c r="U27">
        <v>5000000.9220420402</v>
      </c>
      <c r="V27">
        <v>4999999.2903729798</v>
      </c>
      <c r="W27">
        <v>5000000.8316704798</v>
      </c>
      <c r="X27">
        <v>5000001.3262853203</v>
      </c>
      <c r="Y27">
        <v>5000000.1873043403</v>
      </c>
      <c r="Z27">
        <v>5000001.9431108804</v>
      </c>
      <c r="AA27">
        <v>5000000.8228093199</v>
      </c>
      <c r="AB27">
        <v>5000000.0178100402</v>
      </c>
      <c r="AC27">
        <v>5000002.4504039297</v>
      </c>
      <c r="AD27">
        <v>5000002.99620697</v>
      </c>
      <c r="AE27">
        <v>5000000.0046750698</v>
      </c>
      <c r="AF27">
        <v>5000000.65685229</v>
      </c>
      <c r="AG27">
        <v>4999999.9055615598</v>
      </c>
      <c r="AH27">
        <v>5000000.6951426901</v>
      </c>
      <c r="AI27">
        <v>5000001.2912123501</v>
      </c>
      <c r="AJ27">
        <v>5000001.2893008003</v>
      </c>
      <c r="AK27">
        <v>4999997.5095600896</v>
      </c>
      <c r="AL27">
        <v>4999999.3955028402</v>
      </c>
      <c r="AM27">
        <v>4999999.0830389597</v>
      </c>
      <c r="AN27">
        <v>5000001.2994793402</v>
      </c>
      <c r="AO27">
        <v>5000000.8670692397</v>
      </c>
      <c r="AP27">
        <v>5000001.1835256098</v>
      </c>
      <c r="AQ27">
        <v>4999999.8252884699</v>
      </c>
      <c r="AR27">
        <v>5000004.2316271802</v>
      </c>
      <c r="AS27">
        <v>5000002.8027391499</v>
      </c>
      <c r="AT27">
        <v>4999999.3388409801</v>
      </c>
      <c r="AU27">
        <v>4999999.5693014199</v>
      </c>
      <c r="AV27">
        <v>4999997.5340043399</v>
      </c>
      <c r="AW27">
        <v>5000000.0868605599</v>
      </c>
      <c r="AX27">
        <v>5000000.6018652096</v>
      </c>
      <c r="AY27">
        <v>5000002.9098939402</v>
      </c>
      <c r="AZ27">
        <v>5000003.6732869102</v>
      </c>
      <c r="BA27">
        <v>4999999.6167217903</v>
      </c>
      <c r="BB27">
        <v>5000004.1663830196</v>
      </c>
      <c r="BC27">
        <v>4999998.8287355201</v>
      </c>
      <c r="BD27">
        <v>5000001.0309691001</v>
      </c>
      <c r="BE27">
        <v>5000002.7921856102</v>
      </c>
      <c r="BF27">
        <v>4999999.2294564396</v>
      </c>
      <c r="BG27">
        <v>5000002.0054672798</v>
      </c>
      <c r="BH27">
        <v>5000005.2032320602</v>
      </c>
      <c r="BI27">
        <v>5000000.0024896301</v>
      </c>
      <c r="BJ27">
        <v>5000000.8253139202</v>
      </c>
      <c r="BK27">
        <v>4999999.9820383703</v>
      </c>
      <c r="BL27">
        <v>4999999.1636663899</v>
      </c>
      <c r="BM27">
        <v>5000000.1106297402</v>
      </c>
      <c r="BN27">
        <v>5000000.2738116896</v>
      </c>
      <c r="BO27">
        <v>5000000.2417010898</v>
      </c>
      <c r="BP27">
        <v>5000000.6505589103</v>
      </c>
      <c r="BQ27">
        <v>5000000.4854615601</v>
      </c>
      <c r="BR27">
        <v>5000000.8096336201</v>
      </c>
      <c r="BS27">
        <v>4999999.9587006103</v>
      </c>
      <c r="BT27">
        <v>4999999.7441043798</v>
      </c>
      <c r="BU27">
        <v>4999999.9803414103</v>
      </c>
      <c r="BV27">
        <v>5000001.2590078497</v>
      </c>
      <c r="BW27">
        <v>5000000.8614068199</v>
      </c>
      <c r="BX27">
        <v>4999999.22259981</v>
      </c>
      <c r="BY27">
        <v>5000003.9700113405</v>
      </c>
      <c r="BZ27">
        <v>4999999.93273596</v>
      </c>
      <c r="CA27">
        <v>5000002.3848737003</v>
      </c>
      <c r="CB27">
        <v>5000002.1715152701</v>
      </c>
      <c r="CC27">
        <v>4999999.6334401201</v>
      </c>
      <c r="CD27">
        <v>5000003.1773289498</v>
      </c>
      <c r="CE27">
        <v>5000001.4394493597</v>
      </c>
      <c r="CF27">
        <v>5000000.8947974602</v>
      </c>
      <c r="CG27">
        <v>4999997.3872490004</v>
      </c>
      <c r="CH27">
        <v>5000001.4402511902</v>
      </c>
      <c r="CI27">
        <v>5000000.6636652397</v>
      </c>
      <c r="CJ27">
        <v>5000000.3602658501</v>
      </c>
      <c r="CK27">
        <v>4999999.95897377</v>
      </c>
      <c r="CL27">
        <v>4999998.0669033704</v>
      </c>
      <c r="CM27">
        <v>5000002.8830243098</v>
      </c>
      <c r="CN27">
        <v>4999999.5113791302</v>
      </c>
      <c r="CO27">
        <v>4999997.5087153902</v>
      </c>
      <c r="CP27">
        <v>5000002.8543328</v>
      </c>
      <c r="CQ27">
        <v>4999998.1788093699</v>
      </c>
      <c r="CR27">
        <v>4999999.2053761696</v>
      </c>
      <c r="CS27">
        <v>4999999.6449061697</v>
      </c>
      <c r="CT27">
        <v>4999999.8190826299</v>
      </c>
      <c r="CU27">
        <v>5000002.5036066901</v>
      </c>
      <c r="CY27">
        <v>2.55351965151675</v>
      </c>
      <c r="CZ27">
        <v>3.92397733642879</v>
      </c>
      <c r="DA27">
        <v>1.98286012118677</v>
      </c>
      <c r="DB27">
        <v>7.8396764182012202</v>
      </c>
      <c r="DC27">
        <v>11.0514011451105</v>
      </c>
      <c r="DD27">
        <v>9.9355987404617601</v>
      </c>
      <c r="DE27">
        <v>1.54359934471982</v>
      </c>
      <c r="DF27">
        <v>7.7505783511724902</v>
      </c>
      <c r="DG27">
        <v>7.0929346870011303</v>
      </c>
      <c r="DH27">
        <v>0.727219116921071</v>
      </c>
      <c r="DI27">
        <v>6.3601969087207797</v>
      </c>
      <c r="DJ27">
        <v>3.7910163658552798</v>
      </c>
      <c r="DK27">
        <v>12.5723801731093</v>
      </c>
      <c r="DL27">
        <v>8.1236531056229193</v>
      </c>
      <c r="DM27">
        <v>4.6886769734426199</v>
      </c>
      <c r="DN27">
        <v>8.8510807263362494</v>
      </c>
      <c r="DO27">
        <v>-0.56275879611461099</v>
      </c>
      <c r="DP27">
        <v>7.2647933240785996</v>
      </c>
      <c r="DQ27">
        <v>6.8528594479888403</v>
      </c>
      <c r="DR27">
        <v>7.0681985337388697</v>
      </c>
      <c r="DS27">
        <v>6.1782195985016104</v>
      </c>
      <c r="DT27">
        <v>6.7719212145596304</v>
      </c>
      <c r="DU27">
        <v>3.9764189082289798</v>
      </c>
      <c r="DV27">
        <v>8.6909379184042308</v>
      </c>
      <c r="DW27">
        <v>7.6460407103675498</v>
      </c>
      <c r="DX27">
        <v>13.4351164225279</v>
      </c>
      <c r="DY27">
        <v>9.2978778913392102</v>
      </c>
      <c r="DZ27">
        <v>3.3964011708726001</v>
      </c>
      <c r="EA27">
        <v>3.27163774477998</v>
      </c>
      <c r="EB27">
        <v>8.1239945998977205</v>
      </c>
      <c r="EC27">
        <v>8.1193801005622497</v>
      </c>
      <c r="ED27">
        <v>3.2277587296605299</v>
      </c>
      <c r="EE27">
        <v>7.3310790159262202</v>
      </c>
      <c r="EF27">
        <v>6.6804187442492102</v>
      </c>
      <c r="EG27">
        <v>2.6774194635073498</v>
      </c>
      <c r="EH27">
        <v>7.6067986898858404</v>
      </c>
      <c r="EI27">
        <v>6.4827031191234497</v>
      </c>
      <c r="EJ27">
        <v>5.3731004713175397</v>
      </c>
      <c r="EK27">
        <v>5.6542205781104196</v>
      </c>
      <c r="EL27">
        <v>5.5400994208357899</v>
      </c>
      <c r="EM27">
        <v>2.8469185072641698</v>
      </c>
      <c r="EN27">
        <v>4.7403786309038196</v>
      </c>
      <c r="EO27">
        <v>6.9783406956580496</v>
      </c>
      <c r="EP27">
        <v>14.5018890911777</v>
      </c>
      <c r="EQ27">
        <v>18.930029724539999</v>
      </c>
      <c r="ER27">
        <v>12.4912818803463</v>
      </c>
      <c r="ES27">
        <v>5.8050011662146099</v>
      </c>
      <c r="ET27">
        <v>-0.25239971806864098</v>
      </c>
      <c r="EU27">
        <v>7.2756203543119904</v>
      </c>
      <c r="EV27">
        <v>7.5292392009273703</v>
      </c>
      <c r="EW27">
        <v>4.90749714515702</v>
      </c>
      <c r="EX27">
        <v>6.4278365429033899</v>
      </c>
      <c r="EY27">
        <v>8.6714613454488596</v>
      </c>
      <c r="EZ27">
        <v>2.3419967900480598</v>
      </c>
      <c r="FA27">
        <v>2.2068401385127498</v>
      </c>
      <c r="FB27">
        <v>5.0794993323969502</v>
      </c>
      <c r="FC27">
        <v>-0.38441994178973798</v>
      </c>
      <c r="FD27">
        <v>10.9021214924459</v>
      </c>
      <c r="FE27">
        <v>-32.672827890275997</v>
      </c>
      <c r="FF27">
        <v>19.820980629424</v>
      </c>
      <c r="FG27">
        <v>-65.424900041347996</v>
      </c>
      <c r="FH27">
        <v>5.7979402840255103</v>
      </c>
      <c r="FI27">
        <v>2.0211003797449698</v>
      </c>
      <c r="FJ27">
        <v>3.1529800662274301</v>
      </c>
      <c r="FK27">
        <v>4.9801598157236997</v>
      </c>
      <c r="FL27">
        <v>10.383339040940401</v>
      </c>
      <c r="FM27">
        <v>4.1008589686369401</v>
      </c>
      <c r="FN27">
        <v>6.0644998743191403</v>
      </c>
      <c r="FO27">
        <v>-0.35971958421598399</v>
      </c>
      <c r="FP27">
        <v>4.25689971242962</v>
      </c>
      <c r="FQ27">
        <v>0.68952143766581997</v>
      </c>
      <c r="FR27">
        <v>8.0478400450280603</v>
      </c>
      <c r="FS27">
        <v>8.0353003375743999</v>
      </c>
      <c r="FT27">
        <v>3.64029874763989</v>
      </c>
      <c r="FU27">
        <v>6.8529590380779997</v>
      </c>
      <c r="FV27">
        <v>6.1675804050021901</v>
      </c>
      <c r="FW27">
        <v>13.7718303866159</v>
      </c>
      <c r="FX27">
        <v>4.2800009844739604</v>
      </c>
      <c r="FY27">
        <v>8.0930365828819806</v>
      </c>
      <c r="FZ27">
        <v>5.1907185300333696</v>
      </c>
      <c r="GA27">
        <v>4.10440035620665</v>
      </c>
      <c r="GB27">
        <v>11.209732261298701</v>
      </c>
      <c r="GC27">
        <v>3.4392987732925899</v>
      </c>
      <c r="GD27">
        <v>7.3748795210481299</v>
      </c>
      <c r="GE27">
        <v>8.1623444211804994</v>
      </c>
      <c r="GF27">
        <v>32.5152706884042</v>
      </c>
      <c r="GG27">
        <v>15.931958105988301</v>
      </c>
      <c r="GH27">
        <v>7.6753398520046003</v>
      </c>
      <c r="GI27">
        <v>7.0241001128984299</v>
      </c>
      <c r="GJ27">
        <v>4.5941229066079901</v>
      </c>
      <c r="GK27">
        <v>8.9310542485935507</v>
      </c>
      <c r="GL27">
        <v>5.7559615071243897</v>
      </c>
      <c r="GM27">
        <v>7.6374244804306697</v>
      </c>
      <c r="GN27">
        <v>7.4759548748984503</v>
      </c>
      <c r="GO27">
        <v>3.3425607797387298</v>
      </c>
      <c r="GP27">
        <v>-24.185365125802299</v>
      </c>
      <c r="GQ27">
        <v>-1.15494065725032</v>
      </c>
      <c r="GR27">
        <v>3.6172402481929402</v>
      </c>
      <c r="GS27">
        <v>6.5593966077921504</v>
      </c>
    </row>
    <row r="28" spans="1:201" x14ac:dyDescent="0.15">
      <c r="A28">
        <v>5000002.1022040499</v>
      </c>
      <c r="B28">
        <v>5000004.0568434</v>
      </c>
      <c r="C28">
        <v>5000000.3685411904</v>
      </c>
      <c r="D28">
        <v>5000002.1095757699</v>
      </c>
      <c r="E28">
        <v>4999999.3215582799</v>
      </c>
      <c r="F28">
        <v>5000000.0446180301</v>
      </c>
      <c r="G28">
        <v>5000002.4862591103</v>
      </c>
      <c r="H28">
        <v>5000001.1245501004</v>
      </c>
      <c r="I28">
        <v>5000003.5305837598</v>
      </c>
      <c r="J28">
        <v>5000002.6831680797</v>
      </c>
      <c r="K28">
        <v>5000001.8854134399</v>
      </c>
      <c r="L28">
        <v>5000003.8990039602</v>
      </c>
      <c r="M28">
        <v>4999999.8515039003</v>
      </c>
      <c r="N28">
        <v>5000004.5311016003</v>
      </c>
      <c r="O28">
        <v>5000003.4137789803</v>
      </c>
      <c r="P28">
        <v>5000000.2338828696</v>
      </c>
      <c r="Q28">
        <v>5000002.8439346403</v>
      </c>
      <c r="R28">
        <v>5000003.5709601296</v>
      </c>
      <c r="S28">
        <v>5000000.1372323101</v>
      </c>
      <c r="T28">
        <v>5000001.0671081003</v>
      </c>
      <c r="U28">
        <v>5000000.9225685</v>
      </c>
      <c r="V28">
        <v>4999999.2902015401</v>
      </c>
      <c r="W28">
        <v>5000000.8314417396</v>
      </c>
      <c r="X28">
        <v>5000001.3268901398</v>
      </c>
      <c r="Y28">
        <v>5000000.1880074199</v>
      </c>
      <c r="Z28">
        <v>5000001.9432035098</v>
      </c>
      <c r="AA28">
        <v>5000000.8228511102</v>
      </c>
      <c r="AB28">
        <v>5000000.0183046497</v>
      </c>
      <c r="AC28">
        <v>5000002.4501685603</v>
      </c>
      <c r="AD28">
        <v>5000002.9961505001</v>
      </c>
      <c r="AE28">
        <v>5000000.0053717801</v>
      </c>
      <c r="AF28">
        <v>5000000.6562744901</v>
      </c>
      <c r="AG28">
        <v>4999999.90558537</v>
      </c>
      <c r="AH28">
        <v>5000000.69498323</v>
      </c>
      <c r="AI28">
        <v>5000001.2921199296</v>
      </c>
      <c r="AJ28">
        <v>5000001.2892948296</v>
      </c>
      <c r="AK28">
        <v>4999997.5096977204</v>
      </c>
      <c r="AL28">
        <v>4999999.3956993502</v>
      </c>
      <c r="AM28">
        <v>4999999.0827878201</v>
      </c>
      <c r="AN28">
        <v>5000001.2994418303</v>
      </c>
      <c r="AO28">
        <v>5000000.86670845</v>
      </c>
      <c r="AP28">
        <v>5000001.1833716203</v>
      </c>
      <c r="AQ28">
        <v>4999999.8246413497</v>
      </c>
      <c r="AR28">
        <v>5000004.2317551496</v>
      </c>
      <c r="AS28">
        <v>5000002.8028801298</v>
      </c>
      <c r="AT28">
        <v>4999999.3390097897</v>
      </c>
      <c r="AU28">
        <v>4999999.5701581398</v>
      </c>
      <c r="AV28">
        <v>4999997.5339648202</v>
      </c>
      <c r="AW28">
        <v>5000000.0867718002</v>
      </c>
      <c r="AX28">
        <v>5000000.60214091</v>
      </c>
      <c r="AY28">
        <v>5000002.9097727202</v>
      </c>
      <c r="AZ28">
        <v>5000003.6736868303</v>
      </c>
      <c r="BA28">
        <v>4999999.6169110201</v>
      </c>
      <c r="BB28">
        <v>5000004.1670024702</v>
      </c>
      <c r="BC28">
        <v>4999998.8292750902</v>
      </c>
      <c r="BD28">
        <v>5000001.0309969299</v>
      </c>
      <c r="BE28">
        <v>5000002.7929000296</v>
      </c>
      <c r="BF28">
        <v>4999999.2298153201</v>
      </c>
      <c r="BG28">
        <v>5000002.0052774204</v>
      </c>
      <c r="BH28">
        <v>5000005.2028662404</v>
      </c>
      <c r="BI28">
        <v>5000000.0025875196</v>
      </c>
      <c r="BJ28">
        <v>5000000.8263095198</v>
      </c>
      <c r="BK28">
        <v>4999999.9823638899</v>
      </c>
      <c r="BL28">
        <v>4999999.1637370503</v>
      </c>
      <c r="BM28">
        <v>5000000.1114410805</v>
      </c>
      <c r="BN28">
        <v>5000000.2742068404</v>
      </c>
      <c r="BO28">
        <v>5000000.2417461602</v>
      </c>
      <c r="BP28">
        <v>5000000.6501773298</v>
      </c>
      <c r="BQ28">
        <v>5000000.4852237701</v>
      </c>
      <c r="BR28">
        <v>5000000.8098369502</v>
      </c>
      <c r="BS28">
        <v>4999999.9587970898</v>
      </c>
      <c r="BT28">
        <v>4999999.7444180697</v>
      </c>
      <c r="BU28">
        <v>4999999.9810454296</v>
      </c>
      <c r="BV28">
        <v>5000001.2594873495</v>
      </c>
      <c r="BW28">
        <v>5000000.8605630901</v>
      </c>
      <c r="BX28">
        <v>4999999.2223617602</v>
      </c>
      <c r="BY28">
        <v>5000003.97009206</v>
      </c>
      <c r="BZ28">
        <v>4999999.9336973596</v>
      </c>
      <c r="CA28">
        <v>5000002.3837819695</v>
      </c>
      <c r="CB28">
        <v>5000002.1707303897</v>
      </c>
      <c r="CC28">
        <v>4999999.6337007601</v>
      </c>
      <c r="CD28">
        <v>5000003.1770651899</v>
      </c>
      <c r="CE28">
        <v>5000001.4393613199</v>
      </c>
      <c r="CF28">
        <v>5000000.8950973796</v>
      </c>
      <c r="CG28">
        <v>4999997.38742912</v>
      </c>
      <c r="CH28">
        <v>5000001.4412305802</v>
      </c>
      <c r="CI28">
        <v>5000000.66448115</v>
      </c>
      <c r="CJ28">
        <v>5000000.3602908803</v>
      </c>
      <c r="CK28">
        <v>4999999.9592719702</v>
      </c>
      <c r="CL28">
        <v>4999998.06668007</v>
      </c>
      <c r="CM28">
        <v>5000002.8826015303</v>
      </c>
      <c r="CN28">
        <v>4999999.51124526</v>
      </c>
      <c r="CO28">
        <v>4999997.5086997896</v>
      </c>
      <c r="CP28">
        <v>5000002.8546564104</v>
      </c>
      <c r="CQ28">
        <v>4999998.1800129795</v>
      </c>
      <c r="CR28">
        <v>4999999.1925626397</v>
      </c>
      <c r="CS28">
        <v>4999999.6450640196</v>
      </c>
      <c r="CT28">
        <v>4999999.8200895498</v>
      </c>
      <c r="CU28">
        <v>5000002.5041394401</v>
      </c>
      <c r="CY28">
        <v>3.6939590553252502</v>
      </c>
      <c r="CZ28">
        <v>2.6645582908744601</v>
      </c>
      <c r="DA28">
        <v>0.89554109537019499</v>
      </c>
      <c r="DB28">
        <v>10.0283748169098</v>
      </c>
      <c r="DC28">
        <v>11.1079417463501</v>
      </c>
      <c r="DD28">
        <v>8.7314396393712705</v>
      </c>
      <c r="DE28">
        <v>0.502900901733215</v>
      </c>
      <c r="DF28">
        <v>9.0975182241564205</v>
      </c>
      <c r="DG28">
        <v>8.0159939166869592</v>
      </c>
      <c r="DH28">
        <v>1.00515915167499</v>
      </c>
      <c r="DI28">
        <v>7.2419169111694197</v>
      </c>
      <c r="DJ28">
        <v>4.2333365020636604</v>
      </c>
      <c r="DK28">
        <v>13.4608805633277</v>
      </c>
      <c r="DL28">
        <v>9.0205122077443995</v>
      </c>
      <c r="DM28">
        <v>5.7530959937156601</v>
      </c>
      <c r="DN28">
        <v>8.4404196438576999</v>
      </c>
      <c r="DO28">
        <v>-1.55557789812013</v>
      </c>
      <c r="DP28">
        <v>7.4904731119949099</v>
      </c>
      <c r="DQ28">
        <v>7.1427391795242299</v>
      </c>
      <c r="DR28">
        <v>7.5859392693147898</v>
      </c>
      <c r="DS28">
        <v>7.2311391802324696</v>
      </c>
      <c r="DT28">
        <v>6.4290417213033901</v>
      </c>
      <c r="DU28">
        <v>3.5189384343293502</v>
      </c>
      <c r="DV28">
        <v>9.9005766114038796</v>
      </c>
      <c r="DW28">
        <v>9.0521999106950908</v>
      </c>
      <c r="DX28">
        <v>13.620375037323701</v>
      </c>
      <c r="DY28">
        <v>9.3814584907990408</v>
      </c>
      <c r="DZ28">
        <v>4.3856203414739996</v>
      </c>
      <c r="EA28">
        <v>2.8008991173413902</v>
      </c>
      <c r="EB28">
        <v>8.0110550415055606</v>
      </c>
      <c r="EC28">
        <v>9.5128007221434903</v>
      </c>
      <c r="ED28">
        <v>2.0721589293551301</v>
      </c>
      <c r="EE28">
        <v>7.3786994027458102</v>
      </c>
      <c r="EF28">
        <v>6.3614985485689903</v>
      </c>
      <c r="EG28">
        <v>4.4925778690388203</v>
      </c>
      <c r="EH28">
        <v>7.5948572749042498</v>
      </c>
      <c r="EI28">
        <v>6.7579649565598601</v>
      </c>
      <c r="EJ28">
        <v>5.7661205081774902</v>
      </c>
      <c r="EK28">
        <v>5.1519414574158704</v>
      </c>
      <c r="EL28">
        <v>5.4650795442611599</v>
      </c>
      <c r="EM28">
        <v>2.12533921460426</v>
      </c>
      <c r="EN28">
        <v>4.4323996414584403</v>
      </c>
      <c r="EO28">
        <v>5.6841002940395002</v>
      </c>
      <c r="EP28">
        <v>14.757827494316899</v>
      </c>
      <c r="EQ28">
        <v>19.2119893391319</v>
      </c>
      <c r="ER28">
        <v>12.828901259871399</v>
      </c>
      <c r="ES28">
        <v>7.5184411370014503</v>
      </c>
      <c r="ET28">
        <v>-0.33143924131133701</v>
      </c>
      <c r="EU28">
        <v>7.0981009613192603</v>
      </c>
      <c r="EV28">
        <v>8.0806398411407496</v>
      </c>
      <c r="EW28">
        <v>4.6650572561541601</v>
      </c>
      <c r="EX28">
        <v>7.2276762719857697</v>
      </c>
      <c r="EY28">
        <v>9.0499210667894605</v>
      </c>
      <c r="EZ28">
        <v>3.5808969260997001</v>
      </c>
      <c r="FA28">
        <v>3.2859806225559902</v>
      </c>
      <c r="FB28">
        <v>5.1351588832978896</v>
      </c>
      <c r="FC28">
        <v>1.0444180795045099</v>
      </c>
      <c r="FD28">
        <v>11.619882598872101</v>
      </c>
      <c r="FE28">
        <v>-33.052546576854901</v>
      </c>
      <c r="FF28">
        <v>19.089341825313799</v>
      </c>
      <c r="FG28">
        <v>-65.229121136380996</v>
      </c>
      <c r="FH28">
        <v>7.7891392860025803</v>
      </c>
      <c r="FI28">
        <v>2.6721395653551001</v>
      </c>
      <c r="FJ28">
        <v>3.29430084002755</v>
      </c>
      <c r="FK28">
        <v>6.6028403552840098</v>
      </c>
      <c r="FL28">
        <v>11.173640708849399</v>
      </c>
      <c r="FM28">
        <v>4.1909998136683599</v>
      </c>
      <c r="FN28">
        <v>5.3013388652547997</v>
      </c>
      <c r="FO28">
        <v>-0.83529941075112601</v>
      </c>
      <c r="FP28">
        <v>4.6635597863143001</v>
      </c>
      <c r="FQ28">
        <v>0.88248030086237295</v>
      </c>
      <c r="FR28">
        <v>8.6752199420959908</v>
      </c>
      <c r="FS28">
        <v>9.4433390051257096</v>
      </c>
      <c r="FT28">
        <v>4.5992981253993497</v>
      </c>
      <c r="FU28">
        <v>5.1654996799838999</v>
      </c>
      <c r="FV28">
        <v>5.6914807799605303</v>
      </c>
      <c r="FW28">
        <v>13.933269439029401</v>
      </c>
      <c r="FX28">
        <v>6.2028002854893396</v>
      </c>
      <c r="FY28">
        <v>5.9095760607713599</v>
      </c>
      <c r="FZ28">
        <v>3.6209582476494999</v>
      </c>
      <c r="GA28">
        <v>4.6256802661004404</v>
      </c>
      <c r="GB28">
        <v>10.6822128632142</v>
      </c>
      <c r="GC28">
        <v>3.2632192526764401</v>
      </c>
      <c r="GD28">
        <v>7.97471820742141</v>
      </c>
      <c r="GE28">
        <v>8.5225839068693201</v>
      </c>
      <c r="GF28">
        <v>34.474050121219499</v>
      </c>
      <c r="GG28">
        <v>17.563778466394499</v>
      </c>
      <c r="GH28">
        <v>7.7254002994667399</v>
      </c>
      <c r="GI28">
        <v>7.6205004685432201</v>
      </c>
      <c r="GJ28">
        <v>4.1475218942425798</v>
      </c>
      <c r="GK28">
        <v>8.0854957940271994</v>
      </c>
      <c r="GL28">
        <v>5.4882211417648197</v>
      </c>
      <c r="GM28">
        <v>7.6062232959658704</v>
      </c>
      <c r="GN28">
        <v>8.1231752664897101</v>
      </c>
      <c r="GO28">
        <v>5.7497809182757296</v>
      </c>
      <c r="GP28">
        <v>-49.812428998615097</v>
      </c>
      <c r="GQ28">
        <v>-0.83924090852302302</v>
      </c>
      <c r="GR28">
        <v>5.6310801030734403</v>
      </c>
      <c r="GS28">
        <v>7.6248961555581696</v>
      </c>
    </row>
    <row r="29" spans="1:201" x14ac:dyDescent="0.15">
      <c r="A29">
        <v>5000002.1021939199</v>
      </c>
      <c r="B29">
        <v>5000004.0570851602</v>
      </c>
      <c r="C29">
        <v>5000000.3691727202</v>
      </c>
      <c r="D29">
        <v>5000002.1094975797</v>
      </c>
      <c r="E29">
        <v>4999999.3219467904</v>
      </c>
      <c r="F29">
        <v>5000000.04569948</v>
      </c>
      <c r="G29">
        <v>5000002.4867324</v>
      </c>
      <c r="H29">
        <v>5000001.1243657498</v>
      </c>
      <c r="I29">
        <v>5000003.5306676598</v>
      </c>
      <c r="J29">
        <v>5000002.6830780003</v>
      </c>
      <c r="K29">
        <v>5000001.8862292599</v>
      </c>
      <c r="L29">
        <v>5000003.8989062198</v>
      </c>
      <c r="M29">
        <v>4999999.85151006</v>
      </c>
      <c r="N29">
        <v>5000004.5311529003</v>
      </c>
      <c r="O29">
        <v>5000003.4136937996</v>
      </c>
      <c r="P29">
        <v>5000000.23452444</v>
      </c>
      <c r="Q29">
        <v>5000002.8454599297</v>
      </c>
      <c r="R29">
        <v>5000003.5706395702</v>
      </c>
      <c r="S29">
        <v>5000000.1377469897</v>
      </c>
      <c r="T29">
        <v>5000001.0668909</v>
      </c>
      <c r="U29">
        <v>5000000.92222133</v>
      </c>
      <c r="V29">
        <v>4999999.2898041997</v>
      </c>
      <c r="W29">
        <v>5000000.8315285901</v>
      </c>
      <c r="X29">
        <v>5000001.32718373</v>
      </c>
      <c r="Y29">
        <v>5000000.1876489501</v>
      </c>
      <c r="Z29">
        <v>5000001.9435677603</v>
      </c>
      <c r="AA29">
        <v>5000000.8217632398</v>
      </c>
      <c r="AB29">
        <v>5000000.01798076</v>
      </c>
      <c r="AC29">
        <v>5000002.4516967898</v>
      </c>
      <c r="AD29">
        <v>5000002.9970445801</v>
      </c>
      <c r="AE29">
        <v>5000000.0052942196</v>
      </c>
      <c r="AF29">
        <v>5000000.6562488303</v>
      </c>
      <c r="AG29">
        <v>4999999.90607657</v>
      </c>
      <c r="AH29">
        <v>5000000.6962308902</v>
      </c>
      <c r="AI29">
        <v>5000001.2924383599</v>
      </c>
      <c r="AJ29">
        <v>5000001.2886124896</v>
      </c>
      <c r="AK29">
        <v>4999997.51011205</v>
      </c>
      <c r="AL29">
        <v>4999999.3953775298</v>
      </c>
      <c r="AM29">
        <v>4999999.0836861199</v>
      </c>
      <c r="AN29">
        <v>5000001.2998411199</v>
      </c>
      <c r="AO29">
        <v>5000000.8666857304</v>
      </c>
      <c r="AP29">
        <v>5000001.1833111905</v>
      </c>
      <c r="AQ29">
        <v>4999999.8256564597</v>
      </c>
      <c r="AR29">
        <v>5000004.2311297497</v>
      </c>
      <c r="AS29">
        <v>5000002.8036092203</v>
      </c>
      <c r="AT29">
        <v>4999999.3392426204</v>
      </c>
      <c r="AU29">
        <v>4999999.5700271502</v>
      </c>
      <c r="AV29">
        <v>4999997.5343174003</v>
      </c>
      <c r="AW29">
        <v>5000000.0866326001</v>
      </c>
      <c r="AX29">
        <v>5000000.6026283298</v>
      </c>
      <c r="AY29">
        <v>5000002.9102956299</v>
      </c>
      <c r="AZ29">
        <v>5000003.6733421497</v>
      </c>
      <c r="BA29">
        <v>4999999.6172179598</v>
      </c>
      <c r="BB29">
        <v>5000004.1681568101</v>
      </c>
      <c r="BC29">
        <v>4999998.8286230797</v>
      </c>
      <c r="BD29">
        <v>5000001.0314328698</v>
      </c>
      <c r="BE29">
        <v>5000002.7924370402</v>
      </c>
      <c r="BF29">
        <v>4999999.22927754</v>
      </c>
      <c r="BG29">
        <v>5000002.0042598397</v>
      </c>
      <c r="BH29">
        <v>5000005.2032769099</v>
      </c>
      <c r="BI29">
        <v>5000000.0026612002</v>
      </c>
      <c r="BJ29">
        <v>5000000.8260012101</v>
      </c>
      <c r="BK29">
        <v>4999999.9822585601</v>
      </c>
      <c r="BL29">
        <v>4999999.1639013402</v>
      </c>
      <c r="BM29">
        <v>5000000.1114129098</v>
      </c>
      <c r="BN29">
        <v>5000000.2746218899</v>
      </c>
      <c r="BO29">
        <v>5000000.2414966198</v>
      </c>
      <c r="BP29">
        <v>5000000.6500814501</v>
      </c>
      <c r="BQ29">
        <v>5000000.4850856699</v>
      </c>
      <c r="BR29">
        <v>5000000.8091042303</v>
      </c>
      <c r="BS29">
        <v>4999999.9589110799</v>
      </c>
      <c r="BT29">
        <v>4999999.7453362104</v>
      </c>
      <c r="BU29">
        <v>4999999.9812209802</v>
      </c>
      <c r="BV29">
        <v>5000001.2598375697</v>
      </c>
      <c r="BW29">
        <v>5000000.8602230595</v>
      </c>
      <c r="BX29">
        <v>4999999.2224073801</v>
      </c>
      <c r="BY29">
        <v>5000003.9691540999</v>
      </c>
      <c r="BZ29">
        <v>4999999.93430427</v>
      </c>
      <c r="CA29">
        <v>5000002.3845601296</v>
      </c>
      <c r="CB29">
        <v>5000002.1705107801</v>
      </c>
      <c r="CC29">
        <v>4999999.6338574504</v>
      </c>
      <c r="CD29">
        <v>5000003.1776742404</v>
      </c>
      <c r="CE29">
        <v>5000001.4398599202</v>
      </c>
      <c r="CF29">
        <v>5000000.8947742702</v>
      </c>
      <c r="CG29">
        <v>4999997.3879159996</v>
      </c>
      <c r="CH29">
        <v>5000001.4419666696</v>
      </c>
      <c r="CI29">
        <v>5000000.6649216404</v>
      </c>
      <c r="CJ29">
        <v>5000000.3607964404</v>
      </c>
      <c r="CK29">
        <v>4999999.9593979297</v>
      </c>
      <c r="CL29">
        <v>4999998.0674258796</v>
      </c>
      <c r="CM29">
        <v>5000002.88315232</v>
      </c>
      <c r="CN29">
        <v>4999999.5114819799</v>
      </c>
      <c r="CO29">
        <v>4999997.5087175705</v>
      </c>
      <c r="CP29">
        <v>5000002.8553381003</v>
      </c>
      <c r="CQ29">
        <v>4999998.1805191003</v>
      </c>
      <c r="CR29">
        <v>4999999.1834331499</v>
      </c>
      <c r="CS29">
        <v>4999999.6453656796</v>
      </c>
      <c r="CT29">
        <v>4999999.8211172596</v>
      </c>
      <c r="CU29">
        <v>5000002.5045531699</v>
      </c>
      <c r="CY29">
        <v>3.6736990725476999</v>
      </c>
      <c r="CZ29">
        <v>3.1480782276889299</v>
      </c>
      <c r="DA29">
        <v>2.15860067807892</v>
      </c>
      <c r="DB29">
        <v>9.8719946465832997</v>
      </c>
      <c r="DC29">
        <v>11.884962903099201</v>
      </c>
      <c r="DD29">
        <v>10.8943394439556</v>
      </c>
      <c r="DE29">
        <v>1.4494799321255001</v>
      </c>
      <c r="DF29">
        <v>8.7288170126810698</v>
      </c>
      <c r="DG29">
        <v>8.1837939118938507</v>
      </c>
      <c r="DH29">
        <v>0.82500048421215899</v>
      </c>
      <c r="DI29">
        <v>8.8735561949114494</v>
      </c>
      <c r="DJ29">
        <v>4.0378557712954404</v>
      </c>
      <c r="DK29">
        <v>13.473200098727199</v>
      </c>
      <c r="DL29">
        <v>9.1231121976138407</v>
      </c>
      <c r="DM29">
        <v>5.5827348592937396</v>
      </c>
      <c r="DN29">
        <v>9.7235604379671692</v>
      </c>
      <c r="DO29">
        <v>1.49499912439753</v>
      </c>
      <c r="DP29">
        <v>6.8493548343212503</v>
      </c>
      <c r="DQ29">
        <v>8.1720983287621607</v>
      </c>
      <c r="DR29">
        <v>7.1515388479275002</v>
      </c>
      <c r="DS29">
        <v>6.5367992129216503</v>
      </c>
      <c r="DT29">
        <v>5.6343608188667798</v>
      </c>
      <c r="DU29">
        <v>3.6926393788975602</v>
      </c>
      <c r="DV29">
        <v>10.487756713004099</v>
      </c>
      <c r="DW29">
        <v>8.3352603684844997</v>
      </c>
      <c r="DX29">
        <v>14.348875762151801</v>
      </c>
      <c r="DY29">
        <v>7.20571794916449</v>
      </c>
      <c r="DZ29">
        <v>3.7378407894327301</v>
      </c>
      <c r="EA29">
        <v>5.8573567492868497</v>
      </c>
      <c r="EB29">
        <v>9.7992138037778709</v>
      </c>
      <c r="EC29">
        <v>9.3576796341346196</v>
      </c>
      <c r="ED29">
        <v>2.0208393369288302</v>
      </c>
      <c r="EE29">
        <v>8.3610994519189692</v>
      </c>
      <c r="EF29">
        <v>8.8568187171597401</v>
      </c>
      <c r="EG29">
        <v>5.1294384330087404</v>
      </c>
      <c r="EH29">
        <v>6.2301776186625801</v>
      </c>
      <c r="EI29">
        <v>7.5866245317677503</v>
      </c>
      <c r="EJ29">
        <v>5.1224796734087903</v>
      </c>
      <c r="EK29">
        <v>6.94854126544364</v>
      </c>
      <c r="EL29">
        <v>6.2636586425665604</v>
      </c>
      <c r="EM29">
        <v>2.07989999405563</v>
      </c>
      <c r="EN29">
        <v>4.3115400768562298</v>
      </c>
      <c r="EO29">
        <v>7.7143202491234897</v>
      </c>
      <c r="EP29">
        <v>13.5070288057645</v>
      </c>
      <c r="EQ29">
        <v>20.6701695928136</v>
      </c>
      <c r="ER29">
        <v>13.294562609335999</v>
      </c>
      <c r="ES29">
        <v>7.2564619366883703</v>
      </c>
      <c r="ET29">
        <v>0.37372130705129097</v>
      </c>
      <c r="EU29">
        <v>6.8197007087233104</v>
      </c>
      <c r="EV29">
        <v>9.0554792777673008</v>
      </c>
      <c r="EW29">
        <v>5.7108760199617699</v>
      </c>
      <c r="EX29">
        <v>6.5383155335465304</v>
      </c>
      <c r="EY29">
        <v>9.6638005267917499</v>
      </c>
      <c r="EZ29">
        <v>5.8895747474744198</v>
      </c>
      <c r="FA29">
        <v>1.98195921162717</v>
      </c>
      <c r="FB29">
        <v>6.0070386839326</v>
      </c>
      <c r="FC29">
        <v>0.11843995095833</v>
      </c>
      <c r="FD29">
        <v>10.5443222049098</v>
      </c>
      <c r="FE29">
        <v>-35.087707234223402</v>
      </c>
      <c r="FF29">
        <v>19.9106799387081</v>
      </c>
      <c r="FG29">
        <v>-65.081759829082202</v>
      </c>
      <c r="FH29">
        <v>7.1725200239987901</v>
      </c>
      <c r="FI29">
        <v>2.46147998611319</v>
      </c>
      <c r="FJ29">
        <v>3.6228808126417298</v>
      </c>
      <c r="FK29">
        <v>6.5464990660286198</v>
      </c>
      <c r="FL29">
        <v>12.003739650878799</v>
      </c>
      <c r="FM29">
        <v>3.6919189710141298</v>
      </c>
      <c r="FN29">
        <v>5.1095795719753196</v>
      </c>
      <c r="FO29">
        <v>-1.1114998572328101</v>
      </c>
      <c r="FP29">
        <v>3.1981202265365498</v>
      </c>
      <c r="FQ29">
        <v>1.1104606184464501</v>
      </c>
      <c r="FR29">
        <v>10.511501307341801</v>
      </c>
      <c r="FS29">
        <v>9.7944401668377097</v>
      </c>
      <c r="FT29">
        <v>5.2997382070701198</v>
      </c>
      <c r="FU29">
        <v>4.4854387394697204</v>
      </c>
      <c r="FV29">
        <v>5.7827206041927104</v>
      </c>
      <c r="FW29">
        <v>12.057350704720101</v>
      </c>
      <c r="FX29">
        <v>7.4166209535117398</v>
      </c>
      <c r="FY29">
        <v>7.4658954356297498</v>
      </c>
      <c r="FZ29">
        <v>3.1817392614064102</v>
      </c>
      <c r="GA29">
        <v>4.9390610223359896</v>
      </c>
      <c r="GB29">
        <v>11.9003131002451</v>
      </c>
      <c r="GC29">
        <v>4.2604195741890099</v>
      </c>
      <c r="GD29">
        <v>7.3284996650981897</v>
      </c>
      <c r="GE29">
        <v>9.4963436355528899</v>
      </c>
      <c r="GF29">
        <v>35.946228548542599</v>
      </c>
      <c r="GG29">
        <v>18.44475921503</v>
      </c>
      <c r="GH29">
        <v>8.7365203828420803</v>
      </c>
      <c r="GI29">
        <v>7.8724195019304197</v>
      </c>
      <c r="GJ29">
        <v>5.6391417456371</v>
      </c>
      <c r="GK29">
        <v>9.1870746769613696</v>
      </c>
      <c r="GL29">
        <v>5.9616608817547601</v>
      </c>
      <c r="GM29">
        <v>7.6417849349009801</v>
      </c>
      <c r="GN29">
        <v>9.4865543699873704</v>
      </c>
      <c r="GO29">
        <v>6.7620227551446597</v>
      </c>
      <c r="GP29">
        <v>-68.071411400303106</v>
      </c>
      <c r="GQ29">
        <v>-0.23592078868399999</v>
      </c>
      <c r="GR29">
        <v>7.6864997871397804</v>
      </c>
      <c r="GS29">
        <v>8.4523553602236703</v>
      </c>
    </row>
    <row r="30" spans="1:201" x14ac:dyDescent="0.15">
      <c r="A30">
        <v>5000002.1012948602</v>
      </c>
      <c r="B30">
        <v>5000004.0574307898</v>
      </c>
      <c r="C30">
        <v>5000000.36883533</v>
      </c>
      <c r="D30">
        <v>5000002.1093736701</v>
      </c>
      <c r="E30">
        <v>4999999.3221733598</v>
      </c>
      <c r="F30">
        <v>5000000.0454586204</v>
      </c>
      <c r="G30">
        <v>5000002.4857315896</v>
      </c>
      <c r="H30">
        <v>5000001.12451116</v>
      </c>
      <c r="I30">
        <v>5000003.53133763</v>
      </c>
      <c r="J30">
        <v>5000002.6839820696</v>
      </c>
      <c r="K30">
        <v>5000001.8861892102</v>
      </c>
      <c r="L30">
        <v>5000003.8991289604</v>
      </c>
      <c r="M30">
        <v>4999999.8519085199</v>
      </c>
      <c r="N30">
        <v>5000004.53183496</v>
      </c>
      <c r="O30">
        <v>5000003.4141025096</v>
      </c>
      <c r="P30">
        <v>5000000.2338907002</v>
      </c>
      <c r="Q30">
        <v>5000002.84599052</v>
      </c>
      <c r="R30">
        <v>5000003.5702362899</v>
      </c>
      <c r="S30">
        <v>5000000.1378089599</v>
      </c>
      <c r="T30">
        <v>5000001.0667476598</v>
      </c>
      <c r="U30">
        <v>5000000.9226046503</v>
      </c>
      <c r="V30">
        <v>4999999.2905440703</v>
      </c>
      <c r="W30">
        <v>5000000.8313193396</v>
      </c>
      <c r="X30">
        <v>5000001.3275409797</v>
      </c>
      <c r="Y30">
        <v>5000000.1878551897</v>
      </c>
      <c r="Z30">
        <v>5000001.9444242399</v>
      </c>
      <c r="AA30">
        <v>5000000.8231136901</v>
      </c>
      <c r="AB30">
        <v>5000000.0183071997</v>
      </c>
      <c r="AC30">
        <v>5000002.4510750696</v>
      </c>
      <c r="AD30">
        <v>5000002.9972151397</v>
      </c>
      <c r="AE30">
        <v>5000000.0052211797</v>
      </c>
      <c r="AF30">
        <v>5000000.6568740103</v>
      </c>
      <c r="AG30">
        <v>4999999.9060530197</v>
      </c>
      <c r="AH30">
        <v>5000000.6957072802</v>
      </c>
      <c r="AI30">
        <v>5000001.2919950197</v>
      </c>
      <c r="AJ30">
        <v>5000001.28976415</v>
      </c>
      <c r="AK30">
        <v>4999997.5096548703</v>
      </c>
      <c r="AL30">
        <v>4999999.3960790699</v>
      </c>
      <c r="AM30">
        <v>4999999.0834738798</v>
      </c>
      <c r="AN30">
        <v>5000001.3003757102</v>
      </c>
      <c r="AO30">
        <v>5000000.86687438</v>
      </c>
      <c r="AP30">
        <v>5000001.1835094802</v>
      </c>
      <c r="AQ30">
        <v>4999999.8252063999</v>
      </c>
      <c r="AR30">
        <v>5000004.23164107</v>
      </c>
      <c r="AS30">
        <v>5000002.8035222301</v>
      </c>
      <c r="AT30">
        <v>4999999.3399133999</v>
      </c>
      <c r="AU30">
        <v>4999999.5702056699</v>
      </c>
      <c r="AV30">
        <v>4999997.5338439504</v>
      </c>
      <c r="AW30">
        <v>5000000.0863971598</v>
      </c>
      <c r="AX30">
        <v>5000000.6030790303</v>
      </c>
      <c r="AY30">
        <v>5000002.9101189803</v>
      </c>
      <c r="AZ30">
        <v>5000003.6738599399</v>
      </c>
      <c r="BA30">
        <v>4999999.6173369996</v>
      </c>
      <c r="BB30">
        <v>5000004.1674615396</v>
      </c>
      <c r="BC30">
        <v>4999998.8291769503</v>
      </c>
      <c r="BD30">
        <v>5000001.0316043701</v>
      </c>
      <c r="BE30">
        <v>5000002.7928667497</v>
      </c>
      <c r="BF30">
        <v>4999999.2296829997</v>
      </c>
      <c r="BG30">
        <v>5000002.0054315804</v>
      </c>
      <c r="BH30">
        <v>5000005.2042031102</v>
      </c>
      <c r="BI30">
        <v>5000000.00260003</v>
      </c>
      <c r="BJ30">
        <v>5000000.8259749403</v>
      </c>
      <c r="BK30">
        <v>4999999.9820494503</v>
      </c>
      <c r="BL30">
        <v>4999999.1637982503</v>
      </c>
      <c r="BM30">
        <v>5000000.1117329299</v>
      </c>
      <c r="BN30">
        <v>5000000.2741004201</v>
      </c>
      <c r="BO30">
        <v>5000000.2417676104</v>
      </c>
      <c r="BP30">
        <v>5000000.6497225799</v>
      </c>
      <c r="BQ30">
        <v>5000000.4856966799</v>
      </c>
      <c r="BR30">
        <v>5000000.8091253703</v>
      </c>
      <c r="BS30">
        <v>4999999.95904651</v>
      </c>
      <c r="BT30">
        <v>4999999.7447589096</v>
      </c>
      <c r="BU30">
        <v>4999999.98077037</v>
      </c>
      <c r="BV30">
        <v>5000001.2603420997</v>
      </c>
      <c r="BW30">
        <v>5000000.8610161599</v>
      </c>
      <c r="BX30">
        <v>4999999.2225660896</v>
      </c>
      <c r="BY30">
        <v>5000003.9702022905</v>
      </c>
      <c r="BZ30">
        <v>4999999.9341257103</v>
      </c>
      <c r="CA30">
        <v>5000002.3843853399</v>
      </c>
      <c r="CB30">
        <v>5000002.170717</v>
      </c>
      <c r="CC30">
        <v>4999999.6342886901</v>
      </c>
      <c r="CD30">
        <v>5000003.1781848697</v>
      </c>
      <c r="CE30">
        <v>5000001.4396365304</v>
      </c>
      <c r="CF30">
        <v>5000000.8952311603</v>
      </c>
      <c r="CG30">
        <v>4999997.3877007701</v>
      </c>
      <c r="CH30">
        <v>5000001.44248081</v>
      </c>
      <c r="CI30">
        <v>5000000.6649217699</v>
      </c>
      <c r="CJ30">
        <v>5000000.3608591203</v>
      </c>
      <c r="CK30">
        <v>4999999.9597806297</v>
      </c>
      <c r="CL30">
        <v>4999998.0670594396</v>
      </c>
      <c r="CM30">
        <v>5000002.8834349699</v>
      </c>
      <c r="CN30">
        <v>4999999.5117081497</v>
      </c>
      <c r="CO30">
        <v>4999997.5085921399</v>
      </c>
      <c r="CP30">
        <v>5000002.8549771104</v>
      </c>
      <c r="CQ30">
        <v>4999998.1810789499</v>
      </c>
      <c r="CR30">
        <v>4999999.1915746396</v>
      </c>
      <c r="CS30">
        <v>4999999.6454697102</v>
      </c>
      <c r="CT30">
        <v>4999999.8209393397</v>
      </c>
      <c r="CU30">
        <v>5000002.50515569</v>
      </c>
      <c r="CY30">
        <v>1.8755804319146401</v>
      </c>
      <c r="CZ30">
        <v>3.8393369468545901</v>
      </c>
      <c r="DA30">
        <v>1.4838202695434699</v>
      </c>
      <c r="DB30">
        <v>9.6241754017237398</v>
      </c>
      <c r="DC30">
        <v>12.3381016890576</v>
      </c>
      <c r="DD30">
        <v>10.412620296694399</v>
      </c>
      <c r="DE30">
        <v>-0.55213990177142902</v>
      </c>
      <c r="DF30">
        <v>9.0196373226221205</v>
      </c>
      <c r="DG30">
        <v>9.5237333210423003</v>
      </c>
      <c r="DH30">
        <v>2.6331380783155001</v>
      </c>
      <c r="DI30">
        <v>8.7934568957051198</v>
      </c>
      <c r="DJ30">
        <v>4.4833368138585303</v>
      </c>
      <c r="DK30">
        <v>14.2701198120503</v>
      </c>
      <c r="DL30">
        <v>10.487230313563</v>
      </c>
      <c r="DM30">
        <v>6.4001542627610304</v>
      </c>
      <c r="DN30">
        <v>8.4560807635530804</v>
      </c>
      <c r="DO30">
        <v>2.5561791271315601</v>
      </c>
      <c r="DP30">
        <v>6.0427946698810899</v>
      </c>
      <c r="DQ30">
        <v>8.29603873367879</v>
      </c>
      <c r="DR30">
        <v>6.8650584969641102</v>
      </c>
      <c r="DS30">
        <v>7.3034396010568896</v>
      </c>
      <c r="DT30">
        <v>7.1141022157852998</v>
      </c>
      <c r="DU30">
        <v>3.2741384735677599</v>
      </c>
      <c r="DV30">
        <v>11.202256027473201</v>
      </c>
      <c r="DW30">
        <v>8.7477393963549606</v>
      </c>
      <c r="DX30">
        <v>16.061834358507902</v>
      </c>
      <c r="DY30">
        <v>9.90661816617569</v>
      </c>
      <c r="DZ30">
        <v>4.39072026387616</v>
      </c>
      <c r="EA30">
        <v>4.6139169239293496</v>
      </c>
      <c r="EB30">
        <v>10.140332844337101</v>
      </c>
      <c r="EC30">
        <v>9.2115998256790199</v>
      </c>
      <c r="ED30">
        <v>3.2711993341381098</v>
      </c>
      <c r="EE30">
        <v>8.3139987431062199</v>
      </c>
      <c r="EF30">
        <v>7.8095987809626903</v>
      </c>
      <c r="EG30">
        <v>4.2427581034259996</v>
      </c>
      <c r="EH30">
        <v>8.5334979409870293</v>
      </c>
      <c r="EI30">
        <v>6.6722646105018697</v>
      </c>
      <c r="EJ30">
        <v>6.52556014329096</v>
      </c>
      <c r="EK30">
        <v>6.5240611216538902</v>
      </c>
      <c r="EL30">
        <v>7.3328390326836903</v>
      </c>
      <c r="EM30">
        <v>2.4571991928075101</v>
      </c>
      <c r="EN30">
        <v>4.7081194871849101</v>
      </c>
      <c r="EO30">
        <v>6.81420067396754</v>
      </c>
      <c r="EP30">
        <v>14.5296685574632</v>
      </c>
      <c r="EQ30">
        <v>20.4961893198446</v>
      </c>
      <c r="ER30">
        <v>14.636121781271299</v>
      </c>
      <c r="ES30">
        <v>7.6135012404360802</v>
      </c>
      <c r="ET30">
        <v>-0.57317903593373398</v>
      </c>
      <c r="EU30">
        <v>6.3488202975450099</v>
      </c>
      <c r="EV30">
        <v>9.9568802128798506</v>
      </c>
      <c r="EW30">
        <v>5.3575771440753099</v>
      </c>
      <c r="EX30">
        <v>7.5738951849693299</v>
      </c>
      <c r="EY30">
        <v>9.9018801229327504</v>
      </c>
      <c r="EZ30">
        <v>4.4990349335010196</v>
      </c>
      <c r="FA30">
        <v>3.0897006186430001</v>
      </c>
      <c r="FB30">
        <v>6.3500391296776897</v>
      </c>
      <c r="FC30">
        <v>0.97785835491386897</v>
      </c>
      <c r="FD30">
        <v>11.3552416602877</v>
      </c>
      <c r="FE30">
        <v>-32.744226775265403</v>
      </c>
      <c r="FF30">
        <v>21.763078615597799</v>
      </c>
      <c r="FG30">
        <v>-65.204100224267506</v>
      </c>
      <c r="FH30">
        <v>7.1199804009163099</v>
      </c>
      <c r="FI30">
        <v>2.0432602691694601</v>
      </c>
      <c r="FJ30">
        <v>3.4167008612310101</v>
      </c>
      <c r="FK30">
        <v>7.1865393157194601</v>
      </c>
      <c r="FL30">
        <v>10.9607999843717</v>
      </c>
      <c r="FM30">
        <v>4.2339002546892202</v>
      </c>
      <c r="FN30">
        <v>4.3918391589927701</v>
      </c>
      <c r="FO30">
        <v>0.11052003919499701</v>
      </c>
      <c r="FP30">
        <v>3.2404004019506498</v>
      </c>
      <c r="FQ30">
        <v>1.38132089036812</v>
      </c>
      <c r="FR30">
        <v>9.3568996733770202</v>
      </c>
      <c r="FS30">
        <v>8.8932197962114508</v>
      </c>
      <c r="FT30">
        <v>6.3087980232732397</v>
      </c>
      <c r="FU30">
        <v>6.0716391366918101</v>
      </c>
      <c r="FV30">
        <v>6.1001396015566902</v>
      </c>
      <c r="FW30">
        <v>14.1537300815046</v>
      </c>
      <c r="FX30">
        <v>7.0595015820280302</v>
      </c>
      <c r="FY30">
        <v>7.1163162231247696</v>
      </c>
      <c r="FZ30">
        <v>3.5941790099554098</v>
      </c>
      <c r="GA30">
        <v>5.80154029581995</v>
      </c>
      <c r="GB30">
        <v>12.9215709854164</v>
      </c>
      <c r="GC30">
        <v>3.8136400492286699</v>
      </c>
      <c r="GD30">
        <v>8.2422796848425008</v>
      </c>
      <c r="GE30">
        <v>9.0658842536324702</v>
      </c>
      <c r="GF30">
        <v>36.974508960903201</v>
      </c>
      <c r="GG30">
        <v>18.445018122671801</v>
      </c>
      <c r="GH30">
        <v>8.8618801177392807</v>
      </c>
      <c r="GI30">
        <v>8.6378195161154707</v>
      </c>
      <c r="GJ30">
        <v>4.9062613762479801</v>
      </c>
      <c r="GK30">
        <v>9.75237411578739</v>
      </c>
      <c r="GL30">
        <v>6.4140005754200899</v>
      </c>
      <c r="GM30">
        <v>7.3909237610176399</v>
      </c>
      <c r="GN30">
        <v>8.7645748953081508</v>
      </c>
      <c r="GO30">
        <v>7.8817224924940597</v>
      </c>
      <c r="GP30">
        <v>-51.788429452949202</v>
      </c>
      <c r="GQ30">
        <v>-2.7859585472383201E-2</v>
      </c>
      <c r="GR30">
        <v>7.3306600448264598</v>
      </c>
      <c r="GS30">
        <v>9.6573948995652099</v>
      </c>
    </row>
    <row r="31" spans="1:201" x14ac:dyDescent="0.15">
      <c r="A31">
        <v>5000002.1013553198</v>
      </c>
      <c r="B31">
        <v>5000004.0570360702</v>
      </c>
      <c r="C31">
        <v>5000000.3684616601</v>
      </c>
      <c r="D31">
        <v>5000002.1098925797</v>
      </c>
      <c r="E31">
        <v>4999999.3223362798</v>
      </c>
      <c r="F31">
        <v>5000000.04530067</v>
      </c>
      <c r="G31">
        <v>5000002.4862395702</v>
      </c>
      <c r="H31">
        <v>5000001.1245505502</v>
      </c>
      <c r="I31">
        <v>5000003.5312002096</v>
      </c>
      <c r="J31">
        <v>5000002.6839036904</v>
      </c>
      <c r="K31">
        <v>5000001.88605351</v>
      </c>
      <c r="L31">
        <v>5000003.9000430396</v>
      </c>
      <c r="M31">
        <v>4999999.8528754702</v>
      </c>
      <c r="N31">
        <v>5000004.5313931601</v>
      </c>
      <c r="O31">
        <v>5000003.4146741098</v>
      </c>
      <c r="P31">
        <v>5000000.2336328104</v>
      </c>
      <c r="Q31">
        <v>5000002.8465574598</v>
      </c>
      <c r="R31">
        <v>5000003.5708585903</v>
      </c>
      <c r="S31">
        <v>5000000.13755628</v>
      </c>
      <c r="T31">
        <v>5000001.0665585203</v>
      </c>
      <c r="U31">
        <v>5000000.9229777995</v>
      </c>
      <c r="V31">
        <v>4999999.2903568596</v>
      </c>
      <c r="W31">
        <v>5000000.8323883601</v>
      </c>
      <c r="X31">
        <v>5000001.3279642602</v>
      </c>
      <c r="Y31">
        <v>5000000.1881422</v>
      </c>
      <c r="Z31">
        <v>5000001.9438604703</v>
      </c>
      <c r="AA31">
        <v>5000000.82404071</v>
      </c>
      <c r="AB31">
        <v>5000000.0184368296</v>
      </c>
      <c r="AC31">
        <v>5000002.4514671098</v>
      </c>
      <c r="AD31">
        <v>5000002.99703898</v>
      </c>
      <c r="AE31">
        <v>5000000.0057600997</v>
      </c>
      <c r="AF31">
        <v>5000000.6570392596</v>
      </c>
      <c r="AG31">
        <v>4999999.9069380099</v>
      </c>
      <c r="AH31">
        <v>5000000.69577868</v>
      </c>
      <c r="AI31">
        <v>5000001.2919798698</v>
      </c>
      <c r="AJ31">
        <v>5000001.2893713797</v>
      </c>
      <c r="AK31">
        <v>4999997.5100683998</v>
      </c>
      <c r="AL31">
        <v>4999999.3957105903</v>
      </c>
      <c r="AM31">
        <v>4999999.0838553002</v>
      </c>
      <c r="AN31">
        <v>5000001.3000446605</v>
      </c>
      <c r="AO31">
        <v>5000000.86729219</v>
      </c>
      <c r="AP31">
        <v>5000001.1837312598</v>
      </c>
      <c r="AQ31">
        <v>4999999.8259779699</v>
      </c>
      <c r="AR31">
        <v>5000004.2323857602</v>
      </c>
      <c r="AS31">
        <v>5000002.8035299601</v>
      </c>
      <c r="AT31">
        <v>4999999.34003908</v>
      </c>
      <c r="AU31">
        <v>4999999.5704283696</v>
      </c>
      <c r="AV31">
        <v>4999997.5341091501</v>
      </c>
      <c r="AW31">
        <v>5000000.0869790399</v>
      </c>
      <c r="AX31">
        <v>5000000.6024828004</v>
      </c>
      <c r="AY31">
        <v>5000002.9103078097</v>
      </c>
      <c r="AZ31">
        <v>5000003.6733063804</v>
      </c>
      <c r="BA31">
        <v>4999999.6170358397</v>
      </c>
      <c r="BB31">
        <v>5000004.1672574095</v>
      </c>
      <c r="BC31">
        <v>4999998.8293126198</v>
      </c>
      <c r="BD31">
        <v>5000001.0307395598</v>
      </c>
      <c r="BE31">
        <v>5000002.7924669599</v>
      </c>
      <c r="BF31">
        <v>4999999.22978702</v>
      </c>
      <c r="BG31">
        <v>5000002.0048935805</v>
      </c>
      <c r="BH31">
        <v>5000005.2048375802</v>
      </c>
      <c r="BI31">
        <v>5000000.0029116897</v>
      </c>
      <c r="BJ31">
        <v>5000000.8254878297</v>
      </c>
      <c r="BK31">
        <v>4999999.9825049099</v>
      </c>
      <c r="BL31">
        <v>4999999.1639147596</v>
      </c>
      <c r="BM31">
        <v>5000000.1115635596</v>
      </c>
      <c r="BN31">
        <v>5000000.2750333697</v>
      </c>
      <c r="BO31">
        <v>5000000.2425277503</v>
      </c>
      <c r="BP31">
        <v>5000000.6496001203</v>
      </c>
      <c r="BQ31">
        <v>5000000.4863327798</v>
      </c>
      <c r="BR31">
        <v>5000000.8087809701</v>
      </c>
      <c r="BS31">
        <v>4999999.9589779396</v>
      </c>
      <c r="BT31">
        <v>4999999.7450186098</v>
      </c>
      <c r="BU31">
        <v>4999999.9817979401</v>
      </c>
      <c r="BV31">
        <v>5000001.2599685099</v>
      </c>
      <c r="BW31">
        <v>5000000.8609175999</v>
      </c>
      <c r="BX31">
        <v>4999999.2228969196</v>
      </c>
      <c r="BY31">
        <v>5000003.9707151102</v>
      </c>
      <c r="BZ31">
        <v>4999999.9342060899</v>
      </c>
      <c r="CA31">
        <v>5000002.3844586499</v>
      </c>
      <c r="CB31">
        <v>5000002.1713059302</v>
      </c>
      <c r="CC31">
        <v>4999999.6333103003</v>
      </c>
      <c r="CD31">
        <v>5000003.1786427302</v>
      </c>
      <c r="CE31">
        <v>5000001.4398537502</v>
      </c>
      <c r="CF31">
        <v>5000000.8950805701</v>
      </c>
      <c r="CG31">
        <v>4999997.3881415399</v>
      </c>
      <c r="CH31">
        <v>5000001.4431384997</v>
      </c>
      <c r="CI31">
        <v>5000000.6656581899</v>
      </c>
      <c r="CJ31">
        <v>5000000.3610853404</v>
      </c>
      <c r="CK31">
        <v>4999999.9593231604</v>
      </c>
      <c r="CL31">
        <v>4999998.06725608</v>
      </c>
      <c r="CM31">
        <v>5000002.8836007398</v>
      </c>
      <c r="CN31">
        <v>4999999.5114563704</v>
      </c>
      <c r="CO31">
        <v>4999997.5087269396</v>
      </c>
      <c r="CP31">
        <v>5000002.85648017</v>
      </c>
      <c r="CQ31">
        <v>4999998.1813735496</v>
      </c>
      <c r="CR31">
        <v>4999999.2097650999</v>
      </c>
      <c r="CS31">
        <v>4999999.6453591902</v>
      </c>
      <c r="CT31">
        <v>4999999.8208108898</v>
      </c>
      <c r="CU31">
        <v>5000002.5052493596</v>
      </c>
      <c r="CY31">
        <v>1.99649957891774</v>
      </c>
      <c r="CZ31">
        <v>3.0498982815069402</v>
      </c>
      <c r="DA31">
        <v>0.73648052456144697</v>
      </c>
      <c r="DB31">
        <v>10.6619942759158</v>
      </c>
      <c r="DC31">
        <v>12.663941700167801</v>
      </c>
      <c r="DD31">
        <v>10.0967194072183</v>
      </c>
      <c r="DE31">
        <v>0.463820763287905</v>
      </c>
      <c r="DF31">
        <v>9.0984178815619803</v>
      </c>
      <c r="DG31">
        <v>9.2488927725418808</v>
      </c>
      <c r="DH31">
        <v>2.4763798093073701</v>
      </c>
      <c r="DI31">
        <v>8.5220565610899506</v>
      </c>
      <c r="DJ31">
        <v>6.3114936633272398</v>
      </c>
      <c r="DK31">
        <v>16.2040205115036</v>
      </c>
      <c r="DL31">
        <v>9.6036313702542095</v>
      </c>
      <c r="DM31">
        <v>7.5433538058782599</v>
      </c>
      <c r="DN31">
        <v>7.94030130690604</v>
      </c>
      <c r="DO31">
        <v>3.6900581286785101</v>
      </c>
      <c r="DP31">
        <v>7.2873946441946096</v>
      </c>
      <c r="DQ31">
        <v>7.7906789038148698</v>
      </c>
      <c r="DR31">
        <v>6.4867795619881896</v>
      </c>
      <c r="DS31">
        <v>8.0497380452560297</v>
      </c>
      <c r="DT31">
        <v>6.7396806850740001</v>
      </c>
      <c r="DU31">
        <v>5.4121790786239297</v>
      </c>
      <c r="DV31">
        <v>12.048816848107201</v>
      </c>
      <c r="DW31">
        <v>9.3217600441547894</v>
      </c>
      <c r="DX31">
        <v>14.9342955926087</v>
      </c>
      <c r="DY31">
        <v>11.7606575914369</v>
      </c>
      <c r="DZ31">
        <v>4.6499799787170302</v>
      </c>
      <c r="EA31">
        <v>5.3979970154920496</v>
      </c>
      <c r="EB31">
        <v>9.7880137251980006</v>
      </c>
      <c r="EC31">
        <v>10.2894399302455</v>
      </c>
      <c r="ED31">
        <v>3.6016977328808499</v>
      </c>
      <c r="EE31">
        <v>10.0839791935365</v>
      </c>
      <c r="EF31">
        <v>7.9523984515706401</v>
      </c>
      <c r="EG31">
        <v>4.2124584625999999</v>
      </c>
      <c r="EH31">
        <v>7.7479573535833399</v>
      </c>
      <c r="EI31">
        <v>7.4993241727285902</v>
      </c>
      <c r="EJ31">
        <v>5.7886007752134896</v>
      </c>
      <c r="EK31">
        <v>7.2869019949163798</v>
      </c>
      <c r="EL31">
        <v>6.67073963435785</v>
      </c>
      <c r="EM31">
        <v>3.2928189149853599</v>
      </c>
      <c r="EN31">
        <v>5.1516785223694397</v>
      </c>
      <c r="EO31">
        <v>8.3573407678131897</v>
      </c>
      <c r="EP31">
        <v>16.0190476736745</v>
      </c>
      <c r="EQ31">
        <v>20.511649265946499</v>
      </c>
      <c r="ER31">
        <v>14.8874820524215</v>
      </c>
      <c r="ES31">
        <v>8.05890071243563</v>
      </c>
      <c r="ET31">
        <v>-4.2779392240066799E-2</v>
      </c>
      <c r="EU31">
        <v>7.5125804783176102</v>
      </c>
      <c r="EV31">
        <v>8.7644205189198097</v>
      </c>
      <c r="EW31">
        <v>5.7352356790585599</v>
      </c>
      <c r="EX31">
        <v>6.4667769738103704</v>
      </c>
      <c r="EY31">
        <v>9.2995602396227106</v>
      </c>
      <c r="EZ31">
        <v>4.09077512185487</v>
      </c>
      <c r="FA31">
        <v>3.3610396517339001</v>
      </c>
      <c r="FB31">
        <v>4.6204188648278102</v>
      </c>
      <c r="FC31">
        <v>0.178279255603735</v>
      </c>
      <c r="FD31">
        <v>11.563282391938101</v>
      </c>
      <c r="FE31">
        <v>-33.820226151465199</v>
      </c>
      <c r="FF31">
        <v>23.032017344026102</v>
      </c>
      <c r="FG31">
        <v>-64.580780930627</v>
      </c>
      <c r="FH31">
        <v>6.1457594061116696</v>
      </c>
      <c r="FI31">
        <v>2.9541794322766801</v>
      </c>
      <c r="FJ31">
        <v>3.6497196710947102</v>
      </c>
      <c r="FK31">
        <v>6.8477986762065797</v>
      </c>
      <c r="FL31">
        <v>12.826699074434799</v>
      </c>
      <c r="FM31">
        <v>5.7541799767534298</v>
      </c>
      <c r="FN31">
        <v>4.1469199800387297</v>
      </c>
      <c r="FO31">
        <v>1.38271959106923</v>
      </c>
      <c r="FP31">
        <v>2.5515999249424799</v>
      </c>
      <c r="FQ31">
        <v>1.24417991482347</v>
      </c>
      <c r="FR31">
        <v>9.8763001628856895</v>
      </c>
      <c r="FS31">
        <v>10.948360018121299</v>
      </c>
      <c r="FT31">
        <v>5.5616185986248396</v>
      </c>
      <c r="FU31">
        <v>5.8745191596640103</v>
      </c>
      <c r="FV31">
        <v>6.7617996906204301</v>
      </c>
      <c r="FW31">
        <v>15.179368742949601</v>
      </c>
      <c r="FX31">
        <v>7.2202608991541801</v>
      </c>
      <c r="FY31">
        <v>7.2629361288762997</v>
      </c>
      <c r="FZ31">
        <v>4.7720389229411904</v>
      </c>
      <c r="GA31">
        <v>3.8447606417786302</v>
      </c>
      <c r="GB31">
        <v>13.837291463379399</v>
      </c>
      <c r="GC31">
        <v>4.2480795536236799</v>
      </c>
      <c r="GD31">
        <v>7.9410993311145699</v>
      </c>
      <c r="GE31">
        <v>9.9474243727129608</v>
      </c>
      <c r="GF31">
        <v>38.289888101575201</v>
      </c>
      <c r="GG31">
        <v>19.917858015149399</v>
      </c>
      <c r="GH31">
        <v>9.3143203175252793</v>
      </c>
      <c r="GI31">
        <v>7.7228807600826697</v>
      </c>
      <c r="GJ31">
        <v>5.2995422879324297</v>
      </c>
      <c r="GK31">
        <v>10.0839135856084</v>
      </c>
      <c r="GL31">
        <v>5.9104418604063902</v>
      </c>
      <c r="GM31">
        <v>7.6605231544530001</v>
      </c>
      <c r="GN31">
        <v>11.770692462517101</v>
      </c>
      <c r="GO31">
        <v>8.4709220714852904</v>
      </c>
      <c r="GP31">
        <v>-15.407503199939701</v>
      </c>
      <c r="GQ31">
        <v>-0.24889970100408801</v>
      </c>
      <c r="GR31">
        <v>7.0737602911657804</v>
      </c>
      <c r="GS31">
        <v>9.8447340670575798</v>
      </c>
    </row>
    <row r="32" spans="1:201" x14ac:dyDescent="0.15">
      <c r="A32">
        <v>5000002.1021240102</v>
      </c>
      <c r="B32">
        <v>5000004.0574028399</v>
      </c>
      <c r="C32">
        <v>5000000.3686202904</v>
      </c>
      <c r="D32">
        <v>5000002.1103870701</v>
      </c>
      <c r="E32">
        <v>4999999.3226994704</v>
      </c>
      <c r="F32">
        <v>5000000.0455636904</v>
      </c>
      <c r="G32">
        <v>5000002.4864475001</v>
      </c>
      <c r="H32">
        <v>5000001.1253397698</v>
      </c>
      <c r="I32">
        <v>5000003.5313116098</v>
      </c>
      <c r="J32">
        <v>5000002.6834432604</v>
      </c>
      <c r="K32">
        <v>5000001.8860511603</v>
      </c>
      <c r="L32">
        <v>5000003.90019558</v>
      </c>
      <c r="M32">
        <v>4999999.8531066999</v>
      </c>
      <c r="N32">
        <v>5000004.5325096799</v>
      </c>
      <c r="O32">
        <v>5000003.4146215804</v>
      </c>
      <c r="P32">
        <v>5000000.2342108795</v>
      </c>
      <c r="Q32">
        <v>5000002.8467171304</v>
      </c>
      <c r="R32">
        <v>5000003.5702961897</v>
      </c>
      <c r="S32">
        <v>5000000.1377477404</v>
      </c>
      <c r="T32">
        <v>5000001.0672530998</v>
      </c>
      <c r="U32">
        <v>5000000.9236559002</v>
      </c>
      <c r="V32">
        <v>4999999.2904278496</v>
      </c>
      <c r="W32">
        <v>5000000.8319546003</v>
      </c>
      <c r="X32">
        <v>5000001.32733515</v>
      </c>
      <c r="Y32">
        <v>5000000.1881138002</v>
      </c>
      <c r="Z32">
        <v>5000001.9450636003</v>
      </c>
      <c r="AA32">
        <v>5000000.8235214297</v>
      </c>
      <c r="AB32">
        <v>5000000.0184251796</v>
      </c>
      <c r="AC32">
        <v>5000002.4511211598</v>
      </c>
      <c r="AD32">
        <v>5000002.9969790699</v>
      </c>
      <c r="AE32">
        <v>5000000.0050672796</v>
      </c>
      <c r="AF32">
        <v>5000000.6561826002</v>
      </c>
      <c r="AG32">
        <v>4999999.9065744104</v>
      </c>
      <c r="AH32">
        <v>5000000.6962607503</v>
      </c>
      <c r="AI32">
        <v>5000001.2919358304</v>
      </c>
      <c r="AJ32">
        <v>5000001.2890582196</v>
      </c>
      <c r="AK32">
        <v>4999997.5103706298</v>
      </c>
      <c r="AL32">
        <v>4999999.3957548803</v>
      </c>
      <c r="AM32">
        <v>4999999.08384417</v>
      </c>
      <c r="AN32">
        <v>5000001.3003202397</v>
      </c>
      <c r="AO32">
        <v>5000000.8673144104</v>
      </c>
      <c r="AP32">
        <v>5000001.1836651303</v>
      </c>
      <c r="AQ32">
        <v>4999999.8258446399</v>
      </c>
      <c r="AR32">
        <v>5000004.23152838</v>
      </c>
      <c r="AS32">
        <v>5000002.8029839899</v>
      </c>
      <c r="AT32">
        <v>4999999.3403588897</v>
      </c>
      <c r="AU32">
        <v>4999999.5710391598</v>
      </c>
      <c r="AV32">
        <v>4999997.53447947</v>
      </c>
      <c r="AW32">
        <v>5000000.0868612202</v>
      </c>
      <c r="AX32">
        <v>5000000.6021425398</v>
      </c>
      <c r="AY32">
        <v>5000002.9097656403</v>
      </c>
      <c r="AZ32">
        <v>5000003.6742684497</v>
      </c>
      <c r="BA32">
        <v>4999999.6176944599</v>
      </c>
      <c r="BB32">
        <v>5000004.1669856803</v>
      </c>
      <c r="BC32">
        <v>4999998.8293023398</v>
      </c>
      <c r="BD32">
        <v>5000001.0311206598</v>
      </c>
      <c r="BE32">
        <v>5000002.7925833296</v>
      </c>
      <c r="BF32">
        <v>4999999.2298104502</v>
      </c>
      <c r="BG32">
        <v>5000002.0060602799</v>
      </c>
      <c r="BH32">
        <v>5000005.2052266197</v>
      </c>
      <c r="BI32">
        <v>5000000.0028578499</v>
      </c>
      <c r="BJ32">
        <v>5000000.82671679</v>
      </c>
      <c r="BK32">
        <v>4999999.9822433796</v>
      </c>
      <c r="BL32">
        <v>4999999.1640231302</v>
      </c>
      <c r="BM32">
        <v>5000000.1120473295</v>
      </c>
      <c r="BN32">
        <v>5000000.2751648296</v>
      </c>
      <c r="BO32">
        <v>5000000.2420878503</v>
      </c>
      <c r="BP32">
        <v>5000000.6505996501</v>
      </c>
      <c r="BQ32">
        <v>5000000.4865463497</v>
      </c>
      <c r="BR32">
        <v>5000000.8090394204</v>
      </c>
      <c r="BS32">
        <v>4999999.9592306102</v>
      </c>
      <c r="BT32">
        <v>4999999.74544835</v>
      </c>
      <c r="BU32">
        <v>4999999.9809791902</v>
      </c>
      <c r="BV32">
        <v>5000001.2606538599</v>
      </c>
      <c r="BW32">
        <v>5000000.8610014897</v>
      </c>
      <c r="BX32">
        <v>4999999.2226133198</v>
      </c>
      <c r="BY32">
        <v>5000003.9712715801</v>
      </c>
      <c r="BZ32">
        <v>4999999.9338101503</v>
      </c>
      <c r="CA32">
        <v>5000002.3845656104</v>
      </c>
      <c r="CB32">
        <v>5000002.1715286896</v>
      </c>
      <c r="CC32">
        <v>4999999.6341566499</v>
      </c>
      <c r="CD32">
        <v>5000003.17825808</v>
      </c>
      <c r="CE32">
        <v>5000001.439549</v>
      </c>
      <c r="CF32">
        <v>5000000.8954567201</v>
      </c>
      <c r="CG32">
        <v>4999997.38827716</v>
      </c>
      <c r="CH32">
        <v>5000001.4437525198</v>
      </c>
      <c r="CI32">
        <v>5000000.6660105698</v>
      </c>
      <c r="CJ32">
        <v>5000000.3612627201</v>
      </c>
      <c r="CK32">
        <v>4999999.9597301502</v>
      </c>
      <c r="CL32">
        <v>4999998.0673279697</v>
      </c>
      <c r="CM32">
        <v>5000002.8832596196</v>
      </c>
      <c r="CN32">
        <v>4999999.5117806196</v>
      </c>
      <c r="CO32">
        <v>4999997.5088068396</v>
      </c>
      <c r="CP32">
        <v>5000002.8569450201</v>
      </c>
      <c r="CQ32">
        <v>4999998.1830287399</v>
      </c>
      <c r="CR32">
        <v>4999999.1991349803</v>
      </c>
      <c r="CS32">
        <v>4999999.6454032101</v>
      </c>
      <c r="CT32">
        <v>4999999.8210555203</v>
      </c>
      <c r="CU32">
        <v>5000002.5054451097</v>
      </c>
      <c r="CY32">
        <v>3.5338796731548099</v>
      </c>
      <c r="CZ32">
        <v>3.78343714862147</v>
      </c>
      <c r="DA32">
        <v>1.0537411241833501</v>
      </c>
      <c r="DB32">
        <v>11.6509746148517</v>
      </c>
      <c r="DC32">
        <v>13.3903231163172</v>
      </c>
      <c r="DD32">
        <v>10.622760195448601</v>
      </c>
      <c r="DE32">
        <v>0.87968030047465695</v>
      </c>
      <c r="DF32">
        <v>10.676856555062299</v>
      </c>
      <c r="DG32">
        <v>9.4716929149228299</v>
      </c>
      <c r="DH32">
        <v>1.5555202065667799</v>
      </c>
      <c r="DI32">
        <v>8.5173571091471203</v>
      </c>
      <c r="DJ32">
        <v>6.6165742119017299</v>
      </c>
      <c r="DK32">
        <v>16.666479926156999</v>
      </c>
      <c r="DL32">
        <v>11.836668936380599</v>
      </c>
      <c r="DM32">
        <v>7.4382951031951796</v>
      </c>
      <c r="DN32">
        <v>9.0964395099938908</v>
      </c>
      <c r="DO32">
        <v>4.0093991446017503</v>
      </c>
      <c r="DP32">
        <v>6.1625943324739501</v>
      </c>
      <c r="DQ32">
        <v>8.1735996207123094</v>
      </c>
      <c r="DR32">
        <v>7.8759381562168196</v>
      </c>
      <c r="DS32">
        <v>9.4059390423798597</v>
      </c>
      <c r="DT32">
        <v>6.8816608318208701</v>
      </c>
      <c r="DU32">
        <v>4.5446596949032996</v>
      </c>
      <c r="DV32">
        <v>10.790596657169701</v>
      </c>
      <c r="DW32">
        <v>9.2649605450584804</v>
      </c>
      <c r="DX32">
        <v>17.340554659395099</v>
      </c>
      <c r="DY32">
        <v>10.7220971175865</v>
      </c>
      <c r="DZ32">
        <v>4.6266801506203903</v>
      </c>
      <c r="EA32">
        <v>4.7060973245739497</v>
      </c>
      <c r="EB32">
        <v>9.6681935597421305</v>
      </c>
      <c r="EC32">
        <v>8.9037995774516308</v>
      </c>
      <c r="ED32">
        <v>1.8883792071450101</v>
      </c>
      <c r="EE32">
        <v>9.3567801612667303</v>
      </c>
      <c r="EF32">
        <v>8.9165388376714798</v>
      </c>
      <c r="EG32">
        <v>4.1243795841504403</v>
      </c>
      <c r="EH32">
        <v>7.1216374952454897</v>
      </c>
      <c r="EI32">
        <v>8.1037844900878397</v>
      </c>
      <c r="EJ32">
        <v>5.8771807386871799</v>
      </c>
      <c r="EK32">
        <v>7.2646415186429296</v>
      </c>
      <c r="EL32">
        <v>7.2218980537219899</v>
      </c>
      <c r="EM32">
        <v>3.3372597579068599</v>
      </c>
      <c r="EN32">
        <v>5.0194195721468198</v>
      </c>
      <c r="EO32">
        <v>8.0906807534551906</v>
      </c>
      <c r="EP32">
        <v>14.304288684824099</v>
      </c>
      <c r="EQ32">
        <v>19.419709547484999</v>
      </c>
      <c r="ER32">
        <v>15.5271014435284</v>
      </c>
      <c r="ES32">
        <v>9.2804812492366402</v>
      </c>
      <c r="ET32">
        <v>0.69786083842276503</v>
      </c>
      <c r="EU32">
        <v>7.2769409697008101</v>
      </c>
      <c r="EV32">
        <v>8.0838994697619899</v>
      </c>
      <c r="EW32">
        <v>4.65089743596348</v>
      </c>
      <c r="EX32">
        <v>8.39091407765331</v>
      </c>
      <c r="EY32">
        <v>10.616800639533199</v>
      </c>
      <c r="EZ32">
        <v>3.5473171873227098</v>
      </c>
      <c r="FA32">
        <v>3.3404797697559401</v>
      </c>
      <c r="FB32">
        <v>5.3826186910548302</v>
      </c>
      <c r="FC32">
        <v>0.41101849966611098</v>
      </c>
      <c r="FD32">
        <v>11.610142825875201</v>
      </c>
      <c r="FE32">
        <v>-31.486828186623001</v>
      </c>
      <c r="FF32">
        <v>23.810095568762002</v>
      </c>
      <c r="FG32">
        <v>-64.688460445945907</v>
      </c>
      <c r="FH32">
        <v>8.6036794637187199</v>
      </c>
      <c r="FI32">
        <v>2.4311188700655202</v>
      </c>
      <c r="FJ32">
        <v>3.8664608222714398</v>
      </c>
      <c r="FK32">
        <v>7.8153385021778199</v>
      </c>
      <c r="FL32">
        <v>13.0896188737043</v>
      </c>
      <c r="FM32">
        <v>4.8743800717797496</v>
      </c>
      <c r="FN32">
        <v>6.14597941317506</v>
      </c>
      <c r="FO32">
        <v>1.8098594725583601</v>
      </c>
      <c r="FP32">
        <v>3.0685006341804102</v>
      </c>
      <c r="FQ32">
        <v>1.74952113595418</v>
      </c>
      <c r="FR32">
        <v>10.735780558774501</v>
      </c>
      <c r="FS32">
        <v>9.3108602309044901</v>
      </c>
      <c r="FT32">
        <v>6.9323183302018903</v>
      </c>
      <c r="FU32">
        <v>6.0422987553358203</v>
      </c>
      <c r="FV32">
        <v>6.1945999397545997</v>
      </c>
      <c r="FW32">
        <v>16.292307650697499</v>
      </c>
      <c r="FX32">
        <v>6.4283815173536496</v>
      </c>
      <c r="FY32">
        <v>7.4768570971134096</v>
      </c>
      <c r="FZ32">
        <v>5.2175573723463797</v>
      </c>
      <c r="GA32">
        <v>5.5374600350287899</v>
      </c>
      <c r="GB32">
        <v>13.0679915650712</v>
      </c>
      <c r="GC32">
        <v>3.6385793952161798</v>
      </c>
      <c r="GD32">
        <v>8.69339922107077</v>
      </c>
      <c r="GE32">
        <v>10.218664763947199</v>
      </c>
      <c r="GF32">
        <v>39.517927836073902</v>
      </c>
      <c r="GG32">
        <v>20.6226176546161</v>
      </c>
      <c r="GH32">
        <v>9.66907968735857</v>
      </c>
      <c r="GI32">
        <v>8.53686042283754</v>
      </c>
      <c r="GJ32">
        <v>5.4433217853007099</v>
      </c>
      <c r="GK32">
        <v>9.4016736263474296</v>
      </c>
      <c r="GL32">
        <v>6.5589404593099001</v>
      </c>
      <c r="GM32">
        <v>7.8203232868393897</v>
      </c>
      <c r="GN32">
        <v>12.7003921431681</v>
      </c>
      <c r="GO32">
        <v>11.7813037818943</v>
      </c>
      <c r="GP32">
        <v>-36.667745711202798</v>
      </c>
      <c r="GQ32">
        <v>-0.16085990913822901</v>
      </c>
      <c r="GR32">
        <v>7.5630213103944204</v>
      </c>
      <c r="GS32">
        <v>10.236233941973101</v>
      </c>
    </row>
    <row r="33" spans="1:201" x14ac:dyDescent="0.15">
      <c r="A33">
        <v>5000002.1017159801</v>
      </c>
      <c r="B33">
        <v>5000004.0574253704</v>
      </c>
      <c r="C33">
        <v>5000000.3685990097</v>
      </c>
      <c r="D33">
        <v>5000002.1104396097</v>
      </c>
      <c r="E33">
        <v>4999999.3228441402</v>
      </c>
      <c r="F33">
        <v>5000000.0452109603</v>
      </c>
      <c r="G33">
        <v>5000002.48621793</v>
      </c>
      <c r="H33">
        <v>5000001.1254501604</v>
      </c>
      <c r="I33">
        <v>5000003.5308035603</v>
      </c>
      <c r="J33">
        <v>5000002.6840246804</v>
      </c>
      <c r="K33">
        <v>5000001.8864068296</v>
      </c>
      <c r="L33">
        <v>5000003.9004336102</v>
      </c>
      <c r="M33">
        <v>4999999.8533345303</v>
      </c>
      <c r="N33">
        <v>5000004.5327075496</v>
      </c>
      <c r="O33">
        <v>5000003.41563241</v>
      </c>
      <c r="P33">
        <v>5000000.23385265</v>
      </c>
      <c r="Q33">
        <v>5000002.84640902</v>
      </c>
      <c r="R33">
        <v>5000003.5709245903</v>
      </c>
      <c r="S33">
        <v>5000000.13795627</v>
      </c>
      <c r="T33">
        <v>5000001.0677543096</v>
      </c>
      <c r="U33">
        <v>5000000.9237561803</v>
      </c>
      <c r="V33">
        <v>4999999.2908384604</v>
      </c>
      <c r="W33">
        <v>5000000.8314079801</v>
      </c>
      <c r="X33">
        <v>5000001.3274501003</v>
      </c>
      <c r="Y33">
        <v>5000000.1882792003</v>
      </c>
      <c r="Z33">
        <v>5000001.9445267003</v>
      </c>
      <c r="AA33">
        <v>5000000.8231729297</v>
      </c>
      <c r="AB33">
        <v>5000000.0184875298</v>
      </c>
      <c r="AC33">
        <v>5000002.4512918098</v>
      </c>
      <c r="AD33">
        <v>5000002.9969942598</v>
      </c>
      <c r="AE33">
        <v>5000000.0046194298</v>
      </c>
      <c r="AF33">
        <v>5000000.6571159698</v>
      </c>
      <c r="AG33">
        <v>4999999.9063673401</v>
      </c>
      <c r="AH33">
        <v>5000000.6959962398</v>
      </c>
      <c r="AI33">
        <v>5000001.29225347</v>
      </c>
      <c r="AJ33">
        <v>5000001.2901326399</v>
      </c>
      <c r="AK33">
        <v>4999997.5105480198</v>
      </c>
      <c r="AL33">
        <v>4999999.3961741598</v>
      </c>
      <c r="AM33">
        <v>4999999.0837923801</v>
      </c>
      <c r="AN33">
        <v>5000001.3002824001</v>
      </c>
      <c r="AO33">
        <v>5000000.8676501904</v>
      </c>
      <c r="AP33">
        <v>5000001.1834913203</v>
      </c>
      <c r="AQ33">
        <v>4999999.8263499904</v>
      </c>
      <c r="AR33">
        <v>5000004.2320675701</v>
      </c>
      <c r="AS33">
        <v>5000002.8032351704</v>
      </c>
      <c r="AT33">
        <v>4999999.3404912697</v>
      </c>
      <c r="AU33">
        <v>4999999.5705834003</v>
      </c>
      <c r="AV33">
        <v>4999997.5354771698</v>
      </c>
      <c r="AW33">
        <v>5000000.0862636697</v>
      </c>
      <c r="AX33">
        <v>5000000.6026791399</v>
      </c>
      <c r="AY33">
        <v>5000002.9109224696</v>
      </c>
      <c r="AZ33">
        <v>5000003.6746248603</v>
      </c>
      <c r="BA33">
        <v>4999999.61747343</v>
      </c>
      <c r="BB33">
        <v>5000004.16805699</v>
      </c>
      <c r="BC33">
        <v>4999998.8294124398</v>
      </c>
      <c r="BD33">
        <v>5000001.0312630096</v>
      </c>
      <c r="BE33">
        <v>5000002.7926973104</v>
      </c>
      <c r="BF33">
        <v>4999999.2298167497</v>
      </c>
      <c r="BG33">
        <v>5000002.0056215599</v>
      </c>
      <c r="BH33">
        <v>5000005.2068380201</v>
      </c>
      <c r="BI33">
        <v>5000000.0030830102</v>
      </c>
      <c r="BJ33">
        <v>5000000.8266008403</v>
      </c>
      <c r="BK33">
        <v>4999999.9824165804</v>
      </c>
      <c r="BL33">
        <v>4999999.1641507801</v>
      </c>
      <c r="BM33">
        <v>5000000.1118921898</v>
      </c>
      <c r="BN33">
        <v>5000000.27491666</v>
      </c>
      <c r="BO33">
        <v>5000000.2421461996</v>
      </c>
      <c r="BP33">
        <v>5000000.6503901901</v>
      </c>
      <c r="BQ33">
        <v>5000000.4858007599</v>
      </c>
      <c r="BR33">
        <v>5000000.8097561998</v>
      </c>
      <c r="BS33">
        <v>4999999.9594344897</v>
      </c>
      <c r="BT33">
        <v>4999999.7454878204</v>
      </c>
      <c r="BU33">
        <v>4999999.9815282403</v>
      </c>
      <c r="BV33">
        <v>5000001.2607130697</v>
      </c>
      <c r="BW33">
        <v>5000000.86095405</v>
      </c>
      <c r="BX33">
        <v>4999999.2233364796</v>
      </c>
      <c r="BY33">
        <v>5000003.9714253303</v>
      </c>
      <c r="BZ33">
        <v>4999999.9343952304</v>
      </c>
      <c r="CA33">
        <v>5000002.3854522798</v>
      </c>
      <c r="CB33">
        <v>5000002.1713953298</v>
      </c>
      <c r="CC33">
        <v>4999999.6342176097</v>
      </c>
      <c r="CD33">
        <v>5000003.1777793895</v>
      </c>
      <c r="CE33">
        <v>5000001.4395035999</v>
      </c>
      <c r="CF33">
        <v>5000000.8950833101</v>
      </c>
      <c r="CG33">
        <v>4999997.3881927002</v>
      </c>
      <c r="CH33">
        <v>5000001.4440776203</v>
      </c>
      <c r="CI33">
        <v>5000000.66635268</v>
      </c>
      <c r="CJ33">
        <v>5000000.3614671296</v>
      </c>
      <c r="CK33">
        <v>4999999.95936835</v>
      </c>
      <c r="CL33">
        <v>4999998.0675081098</v>
      </c>
      <c r="CM33">
        <v>5000002.8842563098</v>
      </c>
      <c r="CN33">
        <v>4999999.5117626796</v>
      </c>
      <c r="CO33">
        <v>4999997.5089197401</v>
      </c>
      <c r="CP33">
        <v>5000002.8574804096</v>
      </c>
      <c r="CQ33">
        <v>4999998.1816911204</v>
      </c>
      <c r="CR33">
        <v>4999999.1855318397</v>
      </c>
      <c r="CS33">
        <v>4999999.6457408899</v>
      </c>
      <c r="CT33">
        <v>4999999.8205697704</v>
      </c>
      <c r="CU33">
        <v>5000002.5054898299</v>
      </c>
      <c r="CY33">
        <v>2.7178197858223201</v>
      </c>
      <c r="CZ33">
        <v>3.82849822352253</v>
      </c>
      <c r="DA33">
        <v>1.0111796856567401</v>
      </c>
      <c r="DB33">
        <v>11.756053834071199</v>
      </c>
      <c r="DC33">
        <v>13.6796627280899</v>
      </c>
      <c r="DD33">
        <v>9.9173001146630302</v>
      </c>
      <c r="DE33">
        <v>0.420540362119456</v>
      </c>
      <c r="DF33">
        <v>10.897637697790801</v>
      </c>
      <c r="DG33">
        <v>8.4555946256547703</v>
      </c>
      <c r="DH33">
        <v>2.71835963610408</v>
      </c>
      <c r="DI33">
        <v>9.2286954359847506</v>
      </c>
      <c r="DJ33">
        <v>7.0926342760471401</v>
      </c>
      <c r="DK33">
        <v>17.122140685804599</v>
      </c>
      <c r="DL33">
        <v>12.232408029161601</v>
      </c>
      <c r="DM33">
        <v>9.4599528896804905</v>
      </c>
      <c r="DN33">
        <v>8.3799805368315798</v>
      </c>
      <c r="DO33">
        <v>3.3931787378304898</v>
      </c>
      <c r="DP33">
        <v>7.4193946238107102</v>
      </c>
      <c r="DQ33">
        <v>8.5906588969922595</v>
      </c>
      <c r="DR33">
        <v>8.8783576830008695</v>
      </c>
      <c r="DS33">
        <v>9.6064993219622092</v>
      </c>
      <c r="DT33">
        <v>7.70288256877366</v>
      </c>
      <c r="DU33">
        <v>3.4514194215187399</v>
      </c>
      <c r="DV33">
        <v>11.020497299220899</v>
      </c>
      <c r="DW33">
        <v>9.5957607234873095</v>
      </c>
      <c r="DX33">
        <v>16.266755047884299</v>
      </c>
      <c r="DY33">
        <v>10.025097279441001</v>
      </c>
      <c r="DZ33">
        <v>4.7513805176692703</v>
      </c>
      <c r="EA33">
        <v>5.0473970786953499</v>
      </c>
      <c r="EB33">
        <v>9.6985732839459793</v>
      </c>
      <c r="EC33">
        <v>8.0081000914254403</v>
      </c>
      <c r="ED33">
        <v>3.7551182057821602</v>
      </c>
      <c r="EE33">
        <v>8.9426396306609508</v>
      </c>
      <c r="EF33">
        <v>8.3875178861630992</v>
      </c>
      <c r="EG33">
        <v>4.7596587627966196</v>
      </c>
      <c r="EH33">
        <v>9.2704775191901305</v>
      </c>
      <c r="EI33">
        <v>8.4585645512486902</v>
      </c>
      <c r="EJ33">
        <v>6.7157399614125604</v>
      </c>
      <c r="EK33">
        <v>7.1610616654850503</v>
      </c>
      <c r="EL33">
        <v>7.1462188009355296</v>
      </c>
      <c r="EM33">
        <v>4.0088195863891496</v>
      </c>
      <c r="EN33">
        <v>4.6717997779999001</v>
      </c>
      <c r="EO33">
        <v>9.1013818497718209</v>
      </c>
      <c r="EP33">
        <v>15.3826680455205</v>
      </c>
      <c r="EQ33">
        <v>19.922070251521799</v>
      </c>
      <c r="ER33">
        <v>15.7918615856708</v>
      </c>
      <c r="ES33">
        <v>8.3689622388006608</v>
      </c>
      <c r="ET33">
        <v>2.6932614168091802</v>
      </c>
      <c r="EU33">
        <v>6.0818399221689097</v>
      </c>
      <c r="EV33">
        <v>9.1570995970180604</v>
      </c>
      <c r="EW33">
        <v>6.9645546856846101</v>
      </c>
      <c r="EX33">
        <v>9.1037348145271295</v>
      </c>
      <c r="EY33">
        <v>10.174740894641699</v>
      </c>
      <c r="EZ33">
        <v>5.6899347440432901</v>
      </c>
      <c r="FA33">
        <v>3.5606798682839802</v>
      </c>
      <c r="FB33">
        <v>5.6673183556206403</v>
      </c>
      <c r="FC33">
        <v>0.63898006158892995</v>
      </c>
      <c r="FD33">
        <v>11.622741759619901</v>
      </c>
      <c r="FE33">
        <v>-32.364267807559401</v>
      </c>
      <c r="FF33">
        <v>27.032893012620899</v>
      </c>
      <c r="FG33">
        <v>-64.238139907257704</v>
      </c>
      <c r="FH33">
        <v>8.3717801807829506</v>
      </c>
      <c r="FI33">
        <v>2.77752057771785</v>
      </c>
      <c r="FJ33">
        <v>4.1217605971441396</v>
      </c>
      <c r="FK33">
        <v>7.5050590799296302</v>
      </c>
      <c r="FL33">
        <v>12.593279847453999</v>
      </c>
      <c r="FM33">
        <v>4.991078510076</v>
      </c>
      <c r="FN33">
        <v>5.7270593974945001</v>
      </c>
      <c r="FO33">
        <v>0.31867992762908998</v>
      </c>
      <c r="FP33">
        <v>4.5020591647327404</v>
      </c>
      <c r="FQ33">
        <v>2.1572802395490802</v>
      </c>
      <c r="FR33">
        <v>10.8147213269477</v>
      </c>
      <c r="FS33">
        <v>10.408960332091601</v>
      </c>
      <c r="FT33">
        <v>7.0507378284342899</v>
      </c>
      <c r="FU33">
        <v>5.9474193530052197</v>
      </c>
      <c r="FV33">
        <v>7.6409199095114104</v>
      </c>
      <c r="FW33">
        <v>16.599807769361401</v>
      </c>
      <c r="FX33">
        <v>7.59854178247204</v>
      </c>
      <c r="FY33">
        <v>9.2501950176171093</v>
      </c>
      <c r="FZ33">
        <v>4.9508378785460403</v>
      </c>
      <c r="GA33">
        <v>5.6593794822599</v>
      </c>
      <c r="GB33">
        <v>12.1106111921272</v>
      </c>
      <c r="GC33">
        <v>3.5477791955906901</v>
      </c>
      <c r="GD33">
        <v>7.9465792321669699</v>
      </c>
      <c r="GE33">
        <v>10.049745112246899</v>
      </c>
      <c r="GF33">
        <v>40.168128643720202</v>
      </c>
      <c r="GG33">
        <v>21.306837908715799</v>
      </c>
      <c r="GH33">
        <v>10.0778986035043</v>
      </c>
      <c r="GI33">
        <v>7.8132600288187204</v>
      </c>
      <c r="GJ33">
        <v>5.8036022001024401</v>
      </c>
      <c r="GK33">
        <v>11.3950529657007</v>
      </c>
      <c r="GL33">
        <v>6.5230603222732597</v>
      </c>
      <c r="GM33">
        <v>8.0461244203795008</v>
      </c>
      <c r="GN33">
        <v>13.7711703496356</v>
      </c>
      <c r="GO33">
        <v>9.1060638098315394</v>
      </c>
      <c r="GP33">
        <v>-63.874031169207299</v>
      </c>
      <c r="GQ33">
        <v>0.51449987960029997</v>
      </c>
      <c r="GR33">
        <v>6.5915214444063697</v>
      </c>
      <c r="GS33">
        <v>10.325674392022799</v>
      </c>
    </row>
    <row r="34" spans="1:201" x14ac:dyDescent="0.15">
      <c r="A34">
        <v>5000002.1019471604</v>
      </c>
      <c r="B34">
        <v>5000004.0585930701</v>
      </c>
      <c r="C34">
        <v>5000000.3677856596</v>
      </c>
      <c r="D34">
        <v>5000002.1104140095</v>
      </c>
      <c r="E34">
        <v>4999999.32375379</v>
      </c>
      <c r="F34">
        <v>5000000.0458525596</v>
      </c>
      <c r="G34">
        <v>5000002.4863434397</v>
      </c>
      <c r="H34">
        <v>5000001.12467252</v>
      </c>
      <c r="I34">
        <v>5000003.5308880601</v>
      </c>
      <c r="J34">
        <v>5000002.6842343397</v>
      </c>
      <c r="K34">
        <v>5000001.8867363902</v>
      </c>
      <c r="L34">
        <v>5000003.9007653398</v>
      </c>
      <c r="M34">
        <v>4999999.8529997701</v>
      </c>
      <c r="N34">
        <v>5000004.5333937798</v>
      </c>
      <c r="O34">
        <v>5000003.4152482599</v>
      </c>
      <c r="P34">
        <v>5000000.2342251996</v>
      </c>
      <c r="Q34">
        <v>5000002.8461555904</v>
      </c>
      <c r="R34">
        <v>5000003.5715122595</v>
      </c>
      <c r="S34">
        <v>5000000.1383106196</v>
      </c>
      <c r="T34">
        <v>5000001.0670948504</v>
      </c>
      <c r="U34">
        <v>5000000.9230729695</v>
      </c>
      <c r="V34">
        <v>4999999.2912303498</v>
      </c>
      <c r="W34">
        <v>5000000.8324936004</v>
      </c>
      <c r="X34">
        <v>5000001.3271094402</v>
      </c>
      <c r="Y34">
        <v>5000000.1887208195</v>
      </c>
      <c r="Z34">
        <v>5000001.9449644797</v>
      </c>
      <c r="AA34">
        <v>5000000.8238084</v>
      </c>
      <c r="AB34">
        <v>5000000.0185399903</v>
      </c>
      <c r="AC34">
        <v>5000002.45067959</v>
      </c>
      <c r="AD34">
        <v>5000002.9972845698</v>
      </c>
      <c r="AE34">
        <v>5000000.0061648702</v>
      </c>
      <c r="AF34">
        <v>5000000.6564029902</v>
      </c>
      <c r="AG34">
        <v>4999999.9069045298</v>
      </c>
      <c r="AH34">
        <v>5000000.6962155597</v>
      </c>
      <c r="AI34">
        <v>5000001.2919119596</v>
      </c>
      <c r="AJ34">
        <v>5000001.2893752502</v>
      </c>
      <c r="AK34">
        <v>4999997.5105458703</v>
      </c>
      <c r="AL34">
        <v>4999999.3959656898</v>
      </c>
      <c r="AM34">
        <v>4999999.0842898702</v>
      </c>
      <c r="AN34">
        <v>5000001.3009354901</v>
      </c>
      <c r="AO34">
        <v>5000000.8669176903</v>
      </c>
      <c r="AP34">
        <v>5000001.1833965797</v>
      </c>
      <c r="AQ34">
        <v>4999999.8259728597</v>
      </c>
      <c r="AR34">
        <v>5000004.2329884199</v>
      </c>
      <c r="AS34">
        <v>5000002.8042177297</v>
      </c>
      <c r="AT34">
        <v>4999999.3403302301</v>
      </c>
      <c r="AU34">
        <v>4999999.5708234198</v>
      </c>
      <c r="AV34">
        <v>4999997.5352575602</v>
      </c>
      <c r="AW34">
        <v>5000000.0867487304</v>
      </c>
      <c r="AX34">
        <v>5000000.60242364</v>
      </c>
      <c r="AY34">
        <v>5000002.9110410502</v>
      </c>
      <c r="AZ34">
        <v>5000003.6737686004</v>
      </c>
      <c r="BA34">
        <v>4999999.6179802902</v>
      </c>
      <c r="BB34">
        <v>5000004.1677515795</v>
      </c>
      <c r="BC34">
        <v>4999998.8297469802</v>
      </c>
      <c r="BD34">
        <v>5000001.0320524899</v>
      </c>
      <c r="BE34">
        <v>5000002.7938097399</v>
      </c>
      <c r="BF34">
        <v>4999999.2296289597</v>
      </c>
      <c r="BG34">
        <v>5000002.0049922001</v>
      </c>
      <c r="BH34">
        <v>5000005.2060805699</v>
      </c>
      <c r="BI34">
        <v>5000000.0028082998</v>
      </c>
      <c r="BJ34">
        <v>5000000.8263979796</v>
      </c>
      <c r="BK34">
        <v>4999999.9825348398</v>
      </c>
      <c r="BL34">
        <v>4999999.1642677998</v>
      </c>
      <c r="BM34">
        <v>5000000.1121987896</v>
      </c>
      <c r="BN34">
        <v>5000000.2750231996</v>
      </c>
      <c r="BO34">
        <v>5000000.2417930104</v>
      </c>
      <c r="BP34">
        <v>5000000.6502353102</v>
      </c>
      <c r="BQ34">
        <v>5000000.4858865999</v>
      </c>
      <c r="BR34">
        <v>5000000.8092799</v>
      </c>
      <c r="BS34">
        <v>4999999.9591389</v>
      </c>
      <c r="BT34">
        <v>4999999.74535535</v>
      </c>
      <c r="BU34">
        <v>4999999.9811729398</v>
      </c>
      <c r="BV34">
        <v>5000001.2603350496</v>
      </c>
      <c r="BW34">
        <v>5000000.8609331101</v>
      </c>
      <c r="BX34">
        <v>4999999.2232170198</v>
      </c>
      <c r="BY34">
        <v>5000003.97193179</v>
      </c>
      <c r="BZ34">
        <v>4999999.9347316902</v>
      </c>
      <c r="CA34">
        <v>5000002.3856353099</v>
      </c>
      <c r="CB34">
        <v>5000002.1711045904</v>
      </c>
      <c r="CC34">
        <v>4999999.6341857295</v>
      </c>
      <c r="CD34">
        <v>5000003.1791687403</v>
      </c>
      <c r="CE34">
        <v>5000001.4397407202</v>
      </c>
      <c r="CF34">
        <v>5000000.8955915496</v>
      </c>
      <c r="CG34">
        <v>4999997.3884506105</v>
      </c>
      <c r="CH34">
        <v>5000001.4445715398</v>
      </c>
      <c r="CI34">
        <v>5000000.6670171097</v>
      </c>
      <c r="CJ34">
        <v>5000000.3620554898</v>
      </c>
      <c r="CK34">
        <v>4999999.9601473603</v>
      </c>
      <c r="CL34">
        <v>4999998.0676893601</v>
      </c>
      <c r="CM34">
        <v>5000002.8833232103</v>
      </c>
      <c r="CN34">
        <v>4999999.5121586397</v>
      </c>
      <c r="CO34">
        <v>4999997.5093551399</v>
      </c>
      <c r="CP34">
        <v>5000002.85699513</v>
      </c>
      <c r="CQ34">
        <v>4999998.1810748801</v>
      </c>
      <c r="CR34">
        <v>4999999.19062059</v>
      </c>
      <c r="CS34">
        <v>4999999.6456604498</v>
      </c>
      <c r="CT34">
        <v>4999999.8221992496</v>
      </c>
      <c r="CU34">
        <v>5000002.5061644102</v>
      </c>
      <c r="CY34">
        <v>3.1801802717012002</v>
      </c>
      <c r="CZ34">
        <v>6.1638957185433902</v>
      </c>
      <c r="DA34">
        <v>-0.61552035747531697</v>
      </c>
      <c r="DB34">
        <v>11.704853465760101</v>
      </c>
      <c r="DC34">
        <v>15.498962510931699</v>
      </c>
      <c r="DD34">
        <v>11.2004986993797</v>
      </c>
      <c r="DE34">
        <v>0.67155961084841098</v>
      </c>
      <c r="DF34">
        <v>9.3423572862433701</v>
      </c>
      <c r="DG34">
        <v>8.6245941634917092</v>
      </c>
      <c r="DH34">
        <v>3.1376780871207202</v>
      </c>
      <c r="DI34">
        <v>9.8878163883612906</v>
      </c>
      <c r="DJ34">
        <v>7.7560930599571902</v>
      </c>
      <c r="DK34">
        <v>16.4526203167087</v>
      </c>
      <c r="DL34">
        <v>13.604867062537799</v>
      </c>
      <c r="DM34">
        <v>8.6916532679350205</v>
      </c>
      <c r="DN34">
        <v>9.1250795404929601</v>
      </c>
      <c r="DO34">
        <v>2.8863197534856702</v>
      </c>
      <c r="DP34">
        <v>8.5947321876648495</v>
      </c>
      <c r="DQ34">
        <v>9.2993581044265703</v>
      </c>
      <c r="DR34">
        <v>7.5594394224122201</v>
      </c>
      <c r="DS34">
        <v>8.2400779927829504</v>
      </c>
      <c r="DT34">
        <v>8.4866614075971505</v>
      </c>
      <c r="DU34">
        <v>5.62265980820575</v>
      </c>
      <c r="DV34">
        <v>10.3391772740229</v>
      </c>
      <c r="DW34">
        <v>10.478999081163799</v>
      </c>
      <c r="DX34">
        <v>17.142313412937099</v>
      </c>
      <c r="DY34">
        <v>11.2960375987943</v>
      </c>
      <c r="DZ34">
        <v>4.8563014559422104</v>
      </c>
      <c r="EA34">
        <v>3.82295808719942</v>
      </c>
      <c r="EB34">
        <v>10.279192957114301</v>
      </c>
      <c r="EC34">
        <v>11.0989809022595</v>
      </c>
      <c r="ED34">
        <v>2.3291592227861302</v>
      </c>
      <c r="EE34">
        <v>10.017018961752999</v>
      </c>
      <c r="EF34">
        <v>8.8261577196005199</v>
      </c>
      <c r="EG34">
        <v>4.0766381386465804</v>
      </c>
      <c r="EH34">
        <v>7.7556985048333003</v>
      </c>
      <c r="EI34">
        <v>8.4542655641002007</v>
      </c>
      <c r="EJ34">
        <v>6.2987998326414001</v>
      </c>
      <c r="EK34">
        <v>8.1560421837549004</v>
      </c>
      <c r="EL34">
        <v>8.4523983730866998</v>
      </c>
      <c r="EM34">
        <v>2.5438196278308198</v>
      </c>
      <c r="EN34">
        <v>4.4823185196654398</v>
      </c>
      <c r="EO34">
        <v>8.3471204335151103</v>
      </c>
      <c r="EP34">
        <v>17.224366194043199</v>
      </c>
      <c r="EQ34">
        <v>21.887187725815402</v>
      </c>
      <c r="ER34">
        <v>15.4697822567001</v>
      </c>
      <c r="ES34">
        <v>8.8490013256444104</v>
      </c>
      <c r="ET34">
        <v>2.25404202342839</v>
      </c>
      <c r="EU34">
        <v>7.0519613790956397</v>
      </c>
      <c r="EV34">
        <v>8.6460997252587592</v>
      </c>
      <c r="EW34">
        <v>7.2017158414040603</v>
      </c>
      <c r="EX34">
        <v>7.39121639604741</v>
      </c>
      <c r="EY34">
        <v>11.1884613813101</v>
      </c>
      <c r="EZ34">
        <v>5.0791143038050102</v>
      </c>
      <c r="FA34">
        <v>4.2297607892210296</v>
      </c>
      <c r="FB34">
        <v>7.2462785985636096</v>
      </c>
      <c r="FC34">
        <v>2.8638376693010299</v>
      </c>
      <c r="FD34">
        <v>11.247161658729601</v>
      </c>
      <c r="FE34">
        <v>-33.6229870110786</v>
      </c>
      <c r="FF34">
        <v>25.5179941103519</v>
      </c>
      <c r="FG34">
        <v>-64.787560617767895</v>
      </c>
      <c r="FH34">
        <v>7.9660588811117199</v>
      </c>
      <c r="FI34">
        <v>3.0140392596646501</v>
      </c>
      <c r="FJ34">
        <v>4.3558001367206796</v>
      </c>
      <c r="FK34">
        <v>8.1182586136005597</v>
      </c>
      <c r="FL34">
        <v>12.806358990498</v>
      </c>
      <c r="FM34">
        <v>4.2847001734093499</v>
      </c>
      <c r="FN34">
        <v>5.4172996866477803</v>
      </c>
      <c r="FO34">
        <v>0.490359914358725</v>
      </c>
      <c r="FP34">
        <v>3.5494597484233901</v>
      </c>
      <c r="FQ34">
        <v>1.56610087864628</v>
      </c>
      <c r="FR34">
        <v>10.549780529793599</v>
      </c>
      <c r="FS34">
        <v>9.6983593416499598</v>
      </c>
      <c r="FT34">
        <v>6.29469780303888</v>
      </c>
      <c r="FU34">
        <v>5.9055396466563099</v>
      </c>
      <c r="FV34">
        <v>7.4020002415701098</v>
      </c>
      <c r="FW34">
        <v>17.6127264371645</v>
      </c>
      <c r="FX34">
        <v>8.2714614675205205</v>
      </c>
      <c r="FY34">
        <v>9.6162549065549605</v>
      </c>
      <c r="FZ34">
        <v>4.3693594307403103</v>
      </c>
      <c r="GA34">
        <v>5.5956192714560196</v>
      </c>
      <c r="GB34">
        <v>14.8893109136768</v>
      </c>
      <c r="GC34">
        <v>4.0220196900898602</v>
      </c>
      <c r="GD34">
        <v>8.9630580365561006</v>
      </c>
      <c r="GE34">
        <v>10.565565840741501</v>
      </c>
      <c r="GF34">
        <v>41.155967316118399</v>
      </c>
      <c r="GG34">
        <v>22.635697212684601</v>
      </c>
      <c r="GH34">
        <v>11.2546190047123</v>
      </c>
      <c r="GI34">
        <v>9.3712807536421607</v>
      </c>
      <c r="GJ34">
        <v>6.1661028887814799</v>
      </c>
      <c r="GK34">
        <v>9.52885496391713</v>
      </c>
      <c r="GL34">
        <v>7.3149807491207399</v>
      </c>
      <c r="GM34">
        <v>8.9169245007082498</v>
      </c>
      <c r="GN34">
        <v>12.8006117082854</v>
      </c>
      <c r="GO34">
        <v>7.8735827302243901</v>
      </c>
      <c r="GP34">
        <v>-53.696529030386301</v>
      </c>
      <c r="GQ34">
        <v>0.35361948136397697</v>
      </c>
      <c r="GR34">
        <v>9.85048002240611</v>
      </c>
      <c r="GS34">
        <v>11.674834165071401</v>
      </c>
    </row>
    <row r="35" spans="1:201" x14ac:dyDescent="0.15">
      <c r="A35">
        <v>5000002.1021146001</v>
      </c>
      <c r="B35">
        <v>5000004.0579600204</v>
      </c>
      <c r="C35">
        <v>5000000.3690615799</v>
      </c>
      <c r="D35">
        <v>5000002.1107398896</v>
      </c>
      <c r="E35">
        <v>4999999.3236735202</v>
      </c>
      <c r="F35">
        <v>5000000.0456897197</v>
      </c>
      <c r="G35">
        <v>5000002.4867767803</v>
      </c>
      <c r="H35">
        <v>5000001.1243129103</v>
      </c>
      <c r="I35">
        <v>5000003.5315968301</v>
      </c>
      <c r="J35">
        <v>5000002.68461808</v>
      </c>
      <c r="K35">
        <v>5000001.88679191</v>
      </c>
      <c r="L35">
        <v>5000003.9001384499</v>
      </c>
      <c r="M35">
        <v>4999999.8537884401</v>
      </c>
      <c r="N35">
        <v>5000004.5325292796</v>
      </c>
      <c r="O35">
        <v>5000003.4148610104</v>
      </c>
      <c r="P35">
        <v>5000000.2355255401</v>
      </c>
      <c r="Q35">
        <v>5000002.8458781503</v>
      </c>
      <c r="R35">
        <v>5000003.57187803</v>
      </c>
      <c r="S35">
        <v>5000000.1381355403</v>
      </c>
      <c r="T35">
        <v>5000001.06726301</v>
      </c>
      <c r="U35">
        <v>5000000.9231539704</v>
      </c>
      <c r="V35">
        <v>4999999.2910491703</v>
      </c>
      <c r="W35">
        <v>5000000.8326617898</v>
      </c>
      <c r="X35">
        <v>5000001.3283017399</v>
      </c>
      <c r="Y35">
        <v>5000000.1883473499</v>
      </c>
      <c r="Z35">
        <v>5000001.9458224801</v>
      </c>
      <c r="AA35">
        <v>5000000.8241993897</v>
      </c>
      <c r="AB35">
        <v>5000000.0187465902</v>
      </c>
      <c r="AC35">
        <v>5000002.4507863102</v>
      </c>
      <c r="AD35">
        <v>5000002.9962321902</v>
      </c>
      <c r="AE35">
        <v>5000000.0056605497</v>
      </c>
      <c r="AF35">
        <v>5000000.65664066</v>
      </c>
      <c r="AG35">
        <v>4999999.9076240901</v>
      </c>
      <c r="AH35">
        <v>5000000.6960417796</v>
      </c>
      <c r="AI35">
        <v>5000001.2918972904</v>
      </c>
      <c r="AJ35">
        <v>5000001.2895963797</v>
      </c>
      <c r="AK35">
        <v>4999997.5106539503</v>
      </c>
      <c r="AL35">
        <v>4999999.3962369896</v>
      </c>
      <c r="AM35">
        <v>4999999.0843478404</v>
      </c>
      <c r="AN35">
        <v>5000001.3005676297</v>
      </c>
      <c r="AO35">
        <v>5000000.8680060199</v>
      </c>
      <c r="AP35">
        <v>5000001.1836481998</v>
      </c>
      <c r="AQ35">
        <v>4999999.8276099097</v>
      </c>
      <c r="AR35">
        <v>5000004.2331169602</v>
      </c>
      <c r="AS35">
        <v>5000002.8042120002</v>
      </c>
      <c r="AT35">
        <v>4999999.3407240398</v>
      </c>
      <c r="AU35">
        <v>4999999.5713253198</v>
      </c>
      <c r="AV35">
        <v>4999997.5352444602</v>
      </c>
      <c r="AW35">
        <v>5000000.0869198097</v>
      </c>
      <c r="AX35">
        <v>5000000.6034198003</v>
      </c>
      <c r="AY35">
        <v>5000002.9099000199</v>
      </c>
      <c r="AZ35">
        <v>5000003.6737494804</v>
      </c>
      <c r="BA35">
        <v>4999999.6181619102</v>
      </c>
      <c r="BB35">
        <v>5000004.1680024499</v>
      </c>
      <c r="BC35">
        <v>4999998.8295905301</v>
      </c>
      <c r="BD35">
        <v>5000001.0313481595</v>
      </c>
      <c r="BE35">
        <v>5000002.7927272404</v>
      </c>
      <c r="BF35">
        <v>4999999.23050432</v>
      </c>
      <c r="BG35">
        <v>5000002.0049647</v>
      </c>
      <c r="BH35">
        <v>5000005.2076187497</v>
      </c>
      <c r="BI35">
        <v>5000000.0030459398</v>
      </c>
      <c r="BJ35">
        <v>5000000.82642435</v>
      </c>
      <c r="BK35">
        <v>4999999.9829531098</v>
      </c>
      <c r="BL35">
        <v>4999999.1644477397</v>
      </c>
      <c r="BM35">
        <v>5000000.1117453799</v>
      </c>
      <c r="BN35">
        <v>5000000.2755972501</v>
      </c>
      <c r="BO35">
        <v>5000000.2423317004</v>
      </c>
      <c r="BP35">
        <v>5000000.6502110902</v>
      </c>
      <c r="BQ35">
        <v>5000000.4863617504</v>
      </c>
      <c r="BR35">
        <v>5000000.8103098003</v>
      </c>
      <c r="BS35">
        <v>4999999.9592242101</v>
      </c>
      <c r="BT35">
        <v>4999999.74568264</v>
      </c>
      <c r="BU35">
        <v>4999999.9814357599</v>
      </c>
      <c r="BV35">
        <v>5000001.2618160797</v>
      </c>
      <c r="BW35">
        <v>5000000.8613633299</v>
      </c>
      <c r="BX35">
        <v>4999999.2232379802</v>
      </c>
      <c r="BY35">
        <v>5000003.9720313502</v>
      </c>
      <c r="BZ35">
        <v>4999999.9347247798</v>
      </c>
      <c r="CA35">
        <v>5000002.3858562298</v>
      </c>
      <c r="CB35">
        <v>5000002.1709447298</v>
      </c>
      <c r="CC35">
        <v>4999999.6342124101</v>
      </c>
      <c r="CD35">
        <v>5000003.1782411197</v>
      </c>
      <c r="CE35">
        <v>5000001.4400648698</v>
      </c>
      <c r="CF35">
        <v>5000000.8957521804</v>
      </c>
      <c r="CG35">
        <v>4999997.3886421695</v>
      </c>
      <c r="CH35">
        <v>5000001.4452775801</v>
      </c>
      <c r="CI35">
        <v>5000000.66692222</v>
      </c>
      <c r="CJ35">
        <v>5000000.3621052196</v>
      </c>
      <c r="CK35">
        <v>4999999.96030547</v>
      </c>
      <c r="CL35">
        <v>4999998.0675814897</v>
      </c>
      <c r="CM35">
        <v>5000002.8834425099</v>
      </c>
      <c r="CN35">
        <v>4999999.5118287597</v>
      </c>
      <c r="CO35">
        <v>4999997.5092661697</v>
      </c>
      <c r="CP35">
        <v>5000002.8574807802</v>
      </c>
      <c r="CQ35">
        <v>4999998.1814449998</v>
      </c>
      <c r="CR35">
        <v>4999999.1937275799</v>
      </c>
      <c r="CS35">
        <v>4999999.6460623899</v>
      </c>
      <c r="CT35">
        <v>4999999.8218683703</v>
      </c>
      <c r="CU35">
        <v>5000002.5062887501</v>
      </c>
      <c r="CY35">
        <v>3.5150595144727901</v>
      </c>
      <c r="CZ35">
        <v>4.8977972329016302</v>
      </c>
      <c r="DA35">
        <v>1.9363200729143</v>
      </c>
      <c r="DB35">
        <v>12.3566132182389</v>
      </c>
      <c r="DC35">
        <v>15.338422966203</v>
      </c>
      <c r="DD35">
        <v>10.874818922948799</v>
      </c>
      <c r="DE35">
        <v>1.5382405172899001</v>
      </c>
      <c r="DF35">
        <v>8.6231380011664296</v>
      </c>
      <c r="DG35">
        <v>10.042133177470101</v>
      </c>
      <c r="DH35">
        <v>3.9051582573410299</v>
      </c>
      <c r="DI35">
        <v>9.9988560744968193</v>
      </c>
      <c r="DJ35">
        <v>6.5023140595642399</v>
      </c>
      <c r="DK35">
        <v>18.029960432110698</v>
      </c>
      <c r="DL35">
        <v>11.8758682680583</v>
      </c>
      <c r="DM35">
        <v>7.9171547673616498</v>
      </c>
      <c r="DN35">
        <v>11.7257604577478</v>
      </c>
      <c r="DO35">
        <v>2.3314399418696201</v>
      </c>
      <c r="DP35">
        <v>9.3262725095969596</v>
      </c>
      <c r="DQ35">
        <v>8.9491994521831497</v>
      </c>
      <c r="DR35">
        <v>7.8957585590347197</v>
      </c>
      <c r="DS35">
        <v>8.4020796622177798</v>
      </c>
      <c r="DT35">
        <v>8.1243023685924207</v>
      </c>
      <c r="DU35">
        <v>5.9590385651781697</v>
      </c>
      <c r="DV35">
        <v>12.723775941802399</v>
      </c>
      <c r="DW35">
        <v>9.7320597772806199</v>
      </c>
      <c r="DX35">
        <v>18.858313707643902</v>
      </c>
      <c r="DY35">
        <v>12.078016882677799</v>
      </c>
      <c r="DZ35">
        <v>5.2695013412903702</v>
      </c>
      <c r="EA35">
        <v>4.0363984903165804</v>
      </c>
      <c r="EB35">
        <v>8.1744350003539008</v>
      </c>
      <c r="EC35">
        <v>10.090339927623599</v>
      </c>
      <c r="ED35">
        <v>2.8044987519971301</v>
      </c>
      <c r="EE35">
        <v>11.4561396104788</v>
      </c>
      <c r="EF35">
        <v>8.4785974960683799</v>
      </c>
      <c r="EG35">
        <v>4.04729962246964</v>
      </c>
      <c r="EH35">
        <v>8.1979574047815706</v>
      </c>
      <c r="EI35">
        <v>8.6704256414753207</v>
      </c>
      <c r="EJ35">
        <v>6.8413996063748197</v>
      </c>
      <c r="EK35">
        <v>8.2719825523968993</v>
      </c>
      <c r="EL35">
        <v>7.7166779443305202</v>
      </c>
      <c r="EM35">
        <v>4.7204784327017801</v>
      </c>
      <c r="EN35">
        <v>4.9855585539779801</v>
      </c>
      <c r="EO35">
        <v>11.621220451523</v>
      </c>
      <c r="EP35">
        <v>17.481446397694199</v>
      </c>
      <c r="EQ35">
        <v>21.8757287392589</v>
      </c>
      <c r="ER35">
        <v>16.257401863184601</v>
      </c>
      <c r="ES35">
        <v>9.8528013727113706</v>
      </c>
      <c r="ET35">
        <v>2.2278420438381601</v>
      </c>
      <c r="EU35">
        <v>7.3941199740885404</v>
      </c>
      <c r="EV35">
        <v>10.638420128812401</v>
      </c>
      <c r="EW35">
        <v>4.9196564856206901</v>
      </c>
      <c r="EX35">
        <v>7.3529763192024697</v>
      </c>
      <c r="EY35">
        <v>11.5517014279565</v>
      </c>
      <c r="EZ35">
        <v>5.5808546096824001</v>
      </c>
      <c r="FA35">
        <v>3.91686054517033</v>
      </c>
      <c r="FB35">
        <v>5.8376181039414199</v>
      </c>
      <c r="FC35">
        <v>0.69883985531953297</v>
      </c>
      <c r="FD35">
        <v>12.997882595298501</v>
      </c>
      <c r="FE35">
        <v>-33.677987174805203</v>
      </c>
      <c r="FF35">
        <v>28.594350544681301</v>
      </c>
      <c r="FG35">
        <v>-64.3122806342557</v>
      </c>
      <c r="FH35">
        <v>8.0187996698372306</v>
      </c>
      <c r="FI35">
        <v>3.85057927639056</v>
      </c>
      <c r="FJ35">
        <v>4.7156800036678401</v>
      </c>
      <c r="FK35">
        <v>7.2114391555358504</v>
      </c>
      <c r="FL35">
        <v>13.9544598711907</v>
      </c>
      <c r="FM35">
        <v>5.3620801531176596</v>
      </c>
      <c r="FN35">
        <v>5.3688597431701099</v>
      </c>
      <c r="FO35">
        <v>1.44066088809861</v>
      </c>
      <c r="FP35">
        <v>5.6092599661051299</v>
      </c>
      <c r="FQ35">
        <v>1.7367210383820499</v>
      </c>
      <c r="FR35">
        <v>11.204360635389699</v>
      </c>
      <c r="FS35">
        <v>10.2239996678971</v>
      </c>
      <c r="FT35">
        <v>9.2567573309595605</v>
      </c>
      <c r="FU35">
        <v>6.7659791124697701</v>
      </c>
      <c r="FV35">
        <v>7.44392093984239</v>
      </c>
      <c r="FW35">
        <v>17.8118467710799</v>
      </c>
      <c r="FX35">
        <v>8.2576406403213891</v>
      </c>
      <c r="FY35">
        <v>10.0580946146604</v>
      </c>
      <c r="FZ35">
        <v>4.0496383922098298</v>
      </c>
      <c r="GA35">
        <v>5.6489803336250999</v>
      </c>
      <c r="GB35">
        <v>13.034070955775899</v>
      </c>
      <c r="GC35">
        <v>4.6703187357993796</v>
      </c>
      <c r="GD35">
        <v>9.2843195640589808</v>
      </c>
      <c r="GE35">
        <v>10.9486842087724</v>
      </c>
      <c r="GF35">
        <v>42.5680475148176</v>
      </c>
      <c r="GG35">
        <v>22.4459179112526</v>
      </c>
      <c r="GH35">
        <v>11.3540786606557</v>
      </c>
      <c r="GI35">
        <v>9.6875001607987201</v>
      </c>
      <c r="GJ35">
        <v>5.9503619308630702</v>
      </c>
      <c r="GK35">
        <v>9.7674540822338507</v>
      </c>
      <c r="GL35">
        <v>6.65522059653797</v>
      </c>
      <c r="GM35">
        <v>8.7389840581610994</v>
      </c>
      <c r="GN35">
        <v>13.771911681982299</v>
      </c>
      <c r="GO35">
        <v>8.6138223967866505</v>
      </c>
      <c r="GP35">
        <v>-47.482548262284404</v>
      </c>
      <c r="GQ35">
        <v>1.15749993186683</v>
      </c>
      <c r="GR35">
        <v>9.1887212922483794</v>
      </c>
      <c r="GS35">
        <v>11.923513931944001</v>
      </c>
    </row>
    <row r="36" spans="1:201" x14ac:dyDescent="0.15">
      <c r="A36">
        <v>5000002.1024815002</v>
      </c>
      <c r="B36">
        <v>5000004.0575303296</v>
      </c>
      <c r="C36">
        <v>5000000.3686128603</v>
      </c>
      <c r="D36">
        <v>5000002.1111160098</v>
      </c>
      <c r="E36">
        <v>4999999.3239677204</v>
      </c>
      <c r="F36">
        <v>5000000.0460394099</v>
      </c>
      <c r="G36">
        <v>5000002.4873767002</v>
      </c>
      <c r="H36">
        <v>5000001.1252579</v>
      </c>
      <c r="I36">
        <v>5000003.5320068998</v>
      </c>
      <c r="J36">
        <v>5000002.6860089498</v>
      </c>
      <c r="K36">
        <v>5000001.8868859401</v>
      </c>
      <c r="L36">
        <v>5000003.8995878501</v>
      </c>
      <c r="M36">
        <v>4999999.8535299199</v>
      </c>
      <c r="N36">
        <v>5000004.5331214396</v>
      </c>
      <c r="O36">
        <v>5000003.41564258</v>
      </c>
      <c r="P36">
        <v>5000000.2353048101</v>
      </c>
      <c r="Q36">
        <v>5000002.84654909</v>
      </c>
      <c r="R36">
        <v>5000003.5712151099</v>
      </c>
      <c r="S36">
        <v>5000000.1380799497</v>
      </c>
      <c r="T36">
        <v>5000001.0678751003</v>
      </c>
      <c r="U36">
        <v>5000000.9237250397</v>
      </c>
      <c r="V36">
        <v>4999999.2910291804</v>
      </c>
      <c r="W36">
        <v>5000000.8324212003</v>
      </c>
      <c r="X36">
        <v>5000001.3276688503</v>
      </c>
      <c r="Y36">
        <v>5000000.1890157396</v>
      </c>
      <c r="Z36">
        <v>5000001.9459494501</v>
      </c>
      <c r="AA36">
        <v>5000000.8245717604</v>
      </c>
      <c r="AB36">
        <v>5000000.0186045803</v>
      </c>
      <c r="AC36">
        <v>5000002.4515867298</v>
      </c>
      <c r="AD36">
        <v>5000002.99715601</v>
      </c>
      <c r="AE36">
        <v>5000000.0051442999</v>
      </c>
      <c r="AF36">
        <v>5000000.6567918696</v>
      </c>
      <c r="AG36">
        <v>4999999.9078498697</v>
      </c>
      <c r="AH36">
        <v>5000000.6962935403</v>
      </c>
      <c r="AI36">
        <v>5000001.2924344102</v>
      </c>
      <c r="AJ36">
        <v>5000001.2901332201</v>
      </c>
      <c r="AK36">
        <v>4999997.5112236897</v>
      </c>
      <c r="AL36">
        <v>4999999.3965433398</v>
      </c>
      <c r="AM36">
        <v>4999999.0843091896</v>
      </c>
      <c r="AN36">
        <v>5000001.3006945299</v>
      </c>
      <c r="AO36">
        <v>5000000.86712813</v>
      </c>
      <c r="AP36">
        <v>5000001.1837986801</v>
      </c>
      <c r="AQ36">
        <v>4999999.8263642797</v>
      </c>
      <c r="AR36">
        <v>5000004.2319247602</v>
      </c>
      <c r="AS36">
        <v>5000002.8042117301</v>
      </c>
      <c r="AT36">
        <v>4999999.3408672297</v>
      </c>
      <c r="AU36">
        <v>4999999.57075819</v>
      </c>
      <c r="AV36">
        <v>4999997.5354663702</v>
      </c>
      <c r="AW36">
        <v>5000000.0871184599</v>
      </c>
      <c r="AX36">
        <v>5000000.6031741304</v>
      </c>
      <c r="AY36">
        <v>5000002.91016101</v>
      </c>
      <c r="AZ36">
        <v>5000003.6738911998</v>
      </c>
      <c r="BA36">
        <v>4999999.6177219301</v>
      </c>
      <c r="BB36">
        <v>5000004.1683149897</v>
      </c>
      <c r="BC36">
        <v>4999998.8297343403</v>
      </c>
      <c r="BD36">
        <v>5000001.0316274697</v>
      </c>
      <c r="BE36">
        <v>5000002.7924107797</v>
      </c>
      <c r="BF36">
        <v>4999999.2306222199</v>
      </c>
      <c r="BG36">
        <v>5000002.0057375198</v>
      </c>
      <c r="BH36">
        <v>5000005.2079506498</v>
      </c>
      <c r="BI36">
        <v>5000000.0029789601</v>
      </c>
      <c r="BJ36">
        <v>5000000.8270113999</v>
      </c>
      <c r="BK36">
        <v>4999999.98280962</v>
      </c>
      <c r="BL36">
        <v>4999999.1651088102</v>
      </c>
      <c r="BM36">
        <v>5000000.1120996596</v>
      </c>
      <c r="BN36">
        <v>5000000.2756140996</v>
      </c>
      <c r="BO36">
        <v>5000000.2423598897</v>
      </c>
      <c r="BP36">
        <v>5000000.6501361597</v>
      </c>
      <c r="BQ36">
        <v>5000000.4867068203</v>
      </c>
      <c r="BR36">
        <v>5000000.8104371</v>
      </c>
      <c r="BS36">
        <v>4999999.9597586105</v>
      </c>
      <c r="BT36">
        <v>4999999.7456476903</v>
      </c>
      <c r="BU36">
        <v>4999999.9811946498</v>
      </c>
      <c r="BV36">
        <v>5000001.2604921795</v>
      </c>
      <c r="BW36">
        <v>5000000.86105322</v>
      </c>
      <c r="BX36">
        <v>4999999.2231870499</v>
      </c>
      <c r="BY36">
        <v>5000003.9713003896</v>
      </c>
      <c r="BZ36">
        <v>4999999.9355064901</v>
      </c>
      <c r="CA36">
        <v>5000002.3857388496</v>
      </c>
      <c r="CB36">
        <v>5000002.1708238302</v>
      </c>
      <c r="CC36">
        <v>4999999.6345245</v>
      </c>
      <c r="CD36">
        <v>5000003.1796401003</v>
      </c>
      <c r="CE36">
        <v>5000001.4395556999</v>
      </c>
      <c r="CF36">
        <v>5000000.8957896698</v>
      </c>
      <c r="CG36">
        <v>4999997.3882988002</v>
      </c>
      <c r="CH36">
        <v>5000001.4461227404</v>
      </c>
      <c r="CI36">
        <v>5000000.6674012197</v>
      </c>
      <c r="CJ36">
        <v>5000000.3621805198</v>
      </c>
      <c r="CK36">
        <v>4999999.9602808002</v>
      </c>
      <c r="CL36">
        <v>4999998.0677562598</v>
      </c>
      <c r="CM36">
        <v>5000002.8836508105</v>
      </c>
      <c r="CN36">
        <v>4999999.5122426003</v>
      </c>
      <c r="CO36">
        <v>4999997.50936276</v>
      </c>
      <c r="CP36">
        <v>5000002.8579556197</v>
      </c>
      <c r="CQ36">
        <v>4999998.18107743</v>
      </c>
      <c r="CR36">
        <v>4999999.20081787</v>
      </c>
      <c r="CS36">
        <v>4999999.6461179201</v>
      </c>
      <c r="CT36">
        <v>4999999.8216198497</v>
      </c>
      <c r="CU36">
        <v>5000002.5063514896</v>
      </c>
      <c r="CY36">
        <v>4.2488594386348497</v>
      </c>
      <c r="CZ36">
        <v>4.0384162989306898</v>
      </c>
      <c r="DA36">
        <v>1.03888094227677</v>
      </c>
      <c r="DB36">
        <v>13.1088533209996</v>
      </c>
      <c r="DC36">
        <v>15.9268233361119</v>
      </c>
      <c r="DD36">
        <v>11.574199330016301</v>
      </c>
      <c r="DE36">
        <v>2.7380795574115599</v>
      </c>
      <c r="DF36">
        <v>10.513117044606499</v>
      </c>
      <c r="DG36">
        <v>10.862272022026501</v>
      </c>
      <c r="DH36">
        <v>6.6868962232882696</v>
      </c>
      <c r="DI36">
        <v>10.1869161085658</v>
      </c>
      <c r="DJ36">
        <v>5.4011153802980303</v>
      </c>
      <c r="DK36">
        <v>17.5129199249549</v>
      </c>
      <c r="DL36">
        <v>13.060187273172801</v>
      </c>
      <c r="DM36">
        <v>9.4802929608344897</v>
      </c>
      <c r="DN36">
        <v>11.2843005391414</v>
      </c>
      <c r="DO36">
        <v>3.6733185462462399</v>
      </c>
      <c r="DP36">
        <v>8.0004333250592801</v>
      </c>
      <c r="DQ36">
        <v>8.8380181661976707</v>
      </c>
      <c r="DR36">
        <v>9.1199389821904209</v>
      </c>
      <c r="DS36">
        <v>9.5442180675540804</v>
      </c>
      <c r="DT36">
        <v>8.0843225474080995</v>
      </c>
      <c r="DU36">
        <v>5.4778596609773098</v>
      </c>
      <c r="DV36">
        <v>11.4579971388477</v>
      </c>
      <c r="DW36">
        <v>11.068839173635601</v>
      </c>
      <c r="DX36">
        <v>19.1122536104285</v>
      </c>
      <c r="DY36">
        <v>12.8227581708313</v>
      </c>
      <c r="DZ36">
        <v>4.9854814845605597</v>
      </c>
      <c r="EA36">
        <v>5.6372369039358201</v>
      </c>
      <c r="EB36">
        <v>10.022073574582199</v>
      </c>
      <c r="EC36">
        <v>9.0578403312740807</v>
      </c>
      <c r="ED36">
        <v>3.10691777879495</v>
      </c>
      <c r="EE36">
        <v>11.9076988202217</v>
      </c>
      <c r="EF36">
        <v>8.9821188390119193</v>
      </c>
      <c r="EG36">
        <v>5.1215389569687204</v>
      </c>
      <c r="EH36">
        <v>9.2716379468197605</v>
      </c>
      <c r="EI36">
        <v>9.8099049677524608</v>
      </c>
      <c r="EJ36">
        <v>7.4541000388123502</v>
      </c>
      <c r="EK36">
        <v>8.1946809018384297</v>
      </c>
      <c r="EL36">
        <v>7.9704781812533998</v>
      </c>
      <c r="EM36">
        <v>2.96469912759424</v>
      </c>
      <c r="EN36">
        <v>5.2865190981590304</v>
      </c>
      <c r="EO36">
        <v>9.1299604153150202</v>
      </c>
      <c r="EP36">
        <v>15.097048417005199</v>
      </c>
      <c r="EQ36">
        <v>21.875188572467401</v>
      </c>
      <c r="ER36">
        <v>16.543781730460001</v>
      </c>
      <c r="ES36">
        <v>8.7185416480787801</v>
      </c>
      <c r="ET36">
        <v>2.6716621730065202</v>
      </c>
      <c r="EU36">
        <v>7.7914203151614698</v>
      </c>
      <c r="EV36">
        <v>10.147080474251499</v>
      </c>
      <c r="EW36">
        <v>5.4416364081355004</v>
      </c>
      <c r="EX36">
        <v>7.6364148235129399</v>
      </c>
      <c r="EY36">
        <v>10.671741225114101</v>
      </c>
      <c r="EZ36">
        <v>6.2059335866600804</v>
      </c>
      <c r="FA36">
        <v>4.2044809633282201</v>
      </c>
      <c r="FB36">
        <v>6.3962383078115499</v>
      </c>
      <c r="FC36">
        <v>6.5918975017146803E-2</v>
      </c>
      <c r="FD36">
        <v>13.2336823319161</v>
      </c>
      <c r="FE36">
        <v>-32.132348091162697</v>
      </c>
      <c r="FF36">
        <v>29.2581500202736</v>
      </c>
      <c r="FG36">
        <v>-64.446240209800095</v>
      </c>
      <c r="FH36">
        <v>9.1928992200840707</v>
      </c>
      <c r="FI36">
        <v>3.56359967451447</v>
      </c>
      <c r="FJ36">
        <v>6.0378211424168899</v>
      </c>
      <c r="FK36">
        <v>7.9199986682043697</v>
      </c>
      <c r="FL36">
        <v>13.9881588454201</v>
      </c>
      <c r="FM36">
        <v>5.41845869379235</v>
      </c>
      <c r="FN36">
        <v>5.2189987844513803</v>
      </c>
      <c r="FO36">
        <v>2.1308006511789799</v>
      </c>
      <c r="FP36">
        <v>5.8638593025000096</v>
      </c>
      <c r="FQ36">
        <v>2.80552173507383</v>
      </c>
      <c r="FR36">
        <v>11.134461147240801</v>
      </c>
      <c r="FS36">
        <v>9.7417794629292906</v>
      </c>
      <c r="FT36">
        <v>6.6089576256649698</v>
      </c>
      <c r="FU36">
        <v>6.1457593623964204</v>
      </c>
      <c r="FV36">
        <v>7.3420603113114202</v>
      </c>
      <c r="FW36">
        <v>16.349926670073501</v>
      </c>
      <c r="FX36">
        <v>9.8210611812556792</v>
      </c>
      <c r="FY36">
        <v>9.8233343824166202</v>
      </c>
      <c r="FZ36">
        <v>3.8078392170510198</v>
      </c>
      <c r="GA36">
        <v>6.2731602197290401</v>
      </c>
      <c r="GB36">
        <v>15.8320304159512</v>
      </c>
      <c r="GC36">
        <v>3.6519792605666699</v>
      </c>
      <c r="GD36">
        <v>9.3592984685332308</v>
      </c>
      <c r="GE36">
        <v>10.261945209286299</v>
      </c>
      <c r="GF36">
        <v>44.258367704021303</v>
      </c>
      <c r="GG36">
        <v>23.403917164063401</v>
      </c>
      <c r="GH36">
        <v>11.504679098170801</v>
      </c>
      <c r="GI36">
        <v>9.6381605530012404</v>
      </c>
      <c r="GJ36">
        <v>6.2999023295771099</v>
      </c>
      <c r="GK36">
        <v>10.184054919114001</v>
      </c>
      <c r="GL36">
        <v>7.4829019511208203</v>
      </c>
      <c r="GM36">
        <v>8.9321646709244096</v>
      </c>
      <c r="GN36">
        <v>14.721590083113799</v>
      </c>
      <c r="GO36">
        <v>7.8786826545022803</v>
      </c>
      <c r="GP36">
        <v>-33.301965888873603</v>
      </c>
      <c r="GQ36">
        <v>1.2685601567642599</v>
      </c>
      <c r="GR36">
        <v>8.6916800039470701</v>
      </c>
      <c r="GS36">
        <v>12.0489928223194</v>
      </c>
    </row>
    <row r="37" spans="1:201" x14ac:dyDescent="0.15">
      <c r="A37">
        <v>5000002.1024948098</v>
      </c>
      <c r="B37">
        <v>5000004.0578881903</v>
      </c>
      <c r="C37">
        <v>5000000.3688009502</v>
      </c>
      <c r="D37">
        <v>5000002.1113512702</v>
      </c>
      <c r="E37">
        <v>4999999.3242204804</v>
      </c>
      <c r="F37">
        <v>5000000.0463507697</v>
      </c>
      <c r="G37">
        <v>5000002.4873123197</v>
      </c>
      <c r="H37">
        <v>5000001.1247005304</v>
      </c>
      <c r="I37">
        <v>5000003.5325463302</v>
      </c>
      <c r="J37">
        <v>5000002.6848742301</v>
      </c>
      <c r="K37">
        <v>5000001.8863740303</v>
      </c>
      <c r="L37">
        <v>5000003.90019657</v>
      </c>
      <c r="M37">
        <v>4999999.85386978</v>
      </c>
      <c r="N37">
        <v>5000004.5336364098</v>
      </c>
      <c r="O37">
        <v>5000003.4152605403</v>
      </c>
      <c r="P37">
        <v>5000000.2349501103</v>
      </c>
      <c r="Q37">
        <v>5000002.8473478397</v>
      </c>
      <c r="R37">
        <v>5000003.5721136797</v>
      </c>
      <c r="S37">
        <v>5000000.1383459503</v>
      </c>
      <c r="T37">
        <v>5000001.0673906896</v>
      </c>
      <c r="U37">
        <v>5000000.9234928796</v>
      </c>
      <c r="V37">
        <v>4999999.2912461804</v>
      </c>
      <c r="W37">
        <v>5000000.8330482701</v>
      </c>
      <c r="X37">
        <v>5000001.3272927096</v>
      </c>
      <c r="Y37">
        <v>5000000.1890335204</v>
      </c>
      <c r="Z37">
        <v>5000001.9463176802</v>
      </c>
      <c r="AA37">
        <v>5000000.8243626896</v>
      </c>
      <c r="AB37">
        <v>5000000.0186377196</v>
      </c>
      <c r="AC37">
        <v>5000002.4525558501</v>
      </c>
      <c r="AD37">
        <v>5000002.9968633102</v>
      </c>
      <c r="AE37">
        <v>5000000.0063949199</v>
      </c>
      <c r="AF37">
        <v>5000000.6568620298</v>
      </c>
      <c r="AG37">
        <v>4999999.9075189698</v>
      </c>
      <c r="AH37">
        <v>5000000.69672345</v>
      </c>
      <c r="AI37">
        <v>5000001.2926024301</v>
      </c>
      <c r="AJ37">
        <v>5000001.2902640197</v>
      </c>
      <c r="AK37">
        <v>4999997.5110681904</v>
      </c>
      <c r="AL37">
        <v>4999999.3967032796</v>
      </c>
      <c r="AM37">
        <v>4999999.0845707199</v>
      </c>
      <c r="AN37">
        <v>5000001.3008326897</v>
      </c>
      <c r="AO37">
        <v>5000000.8669485198</v>
      </c>
      <c r="AP37">
        <v>5000001.1844067099</v>
      </c>
      <c r="AQ37">
        <v>4999999.8276819298</v>
      </c>
      <c r="AR37">
        <v>5000004.2330008401</v>
      </c>
      <c r="AS37">
        <v>5000002.8046482904</v>
      </c>
      <c r="AT37">
        <v>4999999.3412571903</v>
      </c>
      <c r="AU37">
        <v>4999999.5716279997</v>
      </c>
      <c r="AV37">
        <v>4999997.5361348204</v>
      </c>
      <c r="AW37">
        <v>5000000.0879494902</v>
      </c>
      <c r="AX37">
        <v>5000000.6032880796</v>
      </c>
      <c r="AY37">
        <v>5000002.9104025997</v>
      </c>
      <c r="AZ37">
        <v>5000003.67425559</v>
      </c>
      <c r="BA37">
        <v>4999999.6172932796</v>
      </c>
      <c r="BB37">
        <v>5000004.1677416004</v>
      </c>
      <c r="BC37">
        <v>4999998.8291491996</v>
      </c>
      <c r="BD37">
        <v>5000001.0315613402</v>
      </c>
      <c r="BE37">
        <v>5000002.79224867</v>
      </c>
      <c r="BF37">
        <v>4999999.2304251604</v>
      </c>
      <c r="BG37">
        <v>5000002.0050354702</v>
      </c>
      <c r="BH37">
        <v>5000005.2090150602</v>
      </c>
      <c r="BI37">
        <v>5000000.00299842</v>
      </c>
      <c r="BJ37">
        <v>5000000.8269432904</v>
      </c>
      <c r="BK37">
        <v>4999999.9831091398</v>
      </c>
      <c r="BL37">
        <v>4999999.1649318701</v>
      </c>
      <c r="BM37">
        <v>5000000.1121716797</v>
      </c>
      <c r="BN37">
        <v>5000000.2757524</v>
      </c>
      <c r="BO37">
        <v>5000000.2424547197</v>
      </c>
      <c r="BP37">
        <v>5000000.65089045</v>
      </c>
      <c r="BQ37">
        <v>5000000.4860088099</v>
      </c>
      <c r="BR37">
        <v>5000000.8102986999</v>
      </c>
      <c r="BS37">
        <v>4999999.9598230002</v>
      </c>
      <c r="BT37">
        <v>4999999.7452167803</v>
      </c>
      <c r="BU37">
        <v>4999999.9817030998</v>
      </c>
      <c r="BV37">
        <v>5000001.2607558202</v>
      </c>
      <c r="BW37">
        <v>5000000.86120068</v>
      </c>
      <c r="BX37">
        <v>4999999.2229855303</v>
      </c>
      <c r="BY37">
        <v>5000003.9724343102</v>
      </c>
      <c r="BZ37">
        <v>4999999.9353414103</v>
      </c>
      <c r="CA37">
        <v>5000002.3867827104</v>
      </c>
      <c r="CB37">
        <v>5000002.1716305697</v>
      </c>
      <c r="CC37">
        <v>4999999.63447838</v>
      </c>
      <c r="CD37">
        <v>5000003.1789656105</v>
      </c>
      <c r="CE37">
        <v>5000001.44055406</v>
      </c>
      <c r="CF37">
        <v>5000000.8957242602</v>
      </c>
      <c r="CG37">
        <v>4999997.3890549103</v>
      </c>
      <c r="CH37">
        <v>5000001.4468171997</v>
      </c>
      <c r="CI37">
        <v>5000000.6679885201</v>
      </c>
      <c r="CJ37">
        <v>5000000.3623185102</v>
      </c>
      <c r="CK37">
        <v>4999999.9604494702</v>
      </c>
      <c r="CL37">
        <v>4999998.0680670599</v>
      </c>
      <c r="CM37">
        <v>5000002.8835623004</v>
      </c>
      <c r="CN37">
        <v>4999999.5121505801</v>
      </c>
      <c r="CO37">
        <v>4999997.50929562</v>
      </c>
      <c r="CP37">
        <v>5000002.85838407</v>
      </c>
      <c r="CQ37">
        <v>4999998.1802271502</v>
      </c>
      <c r="CR37">
        <v>4999999.2054753602</v>
      </c>
      <c r="CS37">
        <v>4999999.6460656002</v>
      </c>
      <c r="CT37">
        <v>4999999.8219375899</v>
      </c>
      <c r="CU37">
        <v>5000002.5062728999</v>
      </c>
      <c r="CY37">
        <v>4.2754784892806104</v>
      </c>
      <c r="CZ37">
        <v>4.7541371169999396</v>
      </c>
      <c r="DA37">
        <v>1.4150607289216</v>
      </c>
      <c r="DB37">
        <v>13.5793740514537</v>
      </c>
      <c r="DC37">
        <v>16.4323434361228</v>
      </c>
      <c r="DD37">
        <v>12.196918851294001</v>
      </c>
      <c r="DE37">
        <v>2.60931868755562</v>
      </c>
      <c r="DF37">
        <v>9.3983781892029405</v>
      </c>
      <c r="DG37">
        <v>11.941132095331</v>
      </c>
      <c r="DH37">
        <v>4.4174580416745801</v>
      </c>
      <c r="DI37">
        <v>9.1630968238077308</v>
      </c>
      <c r="DJ37">
        <v>6.6185542021522004</v>
      </c>
      <c r="DK37">
        <v>18.192640139204599</v>
      </c>
      <c r="DL37">
        <v>14.090126662791301</v>
      </c>
      <c r="DM37">
        <v>8.7162140901178606</v>
      </c>
      <c r="DN37">
        <v>10.5749009907704</v>
      </c>
      <c r="DO37">
        <v>5.2708171122445098</v>
      </c>
      <c r="DP37">
        <v>9.7975716875263306</v>
      </c>
      <c r="DQ37">
        <v>9.3700194089188695</v>
      </c>
      <c r="DR37">
        <v>8.1511178414630603</v>
      </c>
      <c r="DS37">
        <v>9.0798979700914497</v>
      </c>
      <c r="DT37">
        <v>8.5183226543587605</v>
      </c>
      <c r="DU37">
        <v>6.7319989209437301</v>
      </c>
      <c r="DV37">
        <v>10.705715940160699</v>
      </c>
      <c r="DW37">
        <v>11.1044007935197</v>
      </c>
      <c r="DX37">
        <v>19.848713414896899</v>
      </c>
      <c r="DY37">
        <v>12.4046167549921</v>
      </c>
      <c r="DZ37">
        <v>5.0517599866920699</v>
      </c>
      <c r="EA37">
        <v>7.5754765572884297</v>
      </c>
      <c r="EB37">
        <v>9.4366743568211202</v>
      </c>
      <c r="EC37">
        <v>11.559080331095</v>
      </c>
      <c r="ED37">
        <v>3.2472382700784399</v>
      </c>
      <c r="EE37">
        <v>11.2458991230697</v>
      </c>
      <c r="EF37">
        <v>9.8419380726737096</v>
      </c>
      <c r="EG37">
        <v>5.4575786816517198</v>
      </c>
      <c r="EH37">
        <v>9.5332370775465005</v>
      </c>
      <c r="EI37">
        <v>9.4989064026596992</v>
      </c>
      <c r="EJ37">
        <v>7.77397957971551</v>
      </c>
      <c r="EK37">
        <v>8.7177415582858693</v>
      </c>
      <c r="EL37">
        <v>8.2467977921902804</v>
      </c>
      <c r="EM37">
        <v>2.6054787595308202</v>
      </c>
      <c r="EN37">
        <v>6.5025783615310004</v>
      </c>
      <c r="EO37">
        <v>11.7652606686918</v>
      </c>
      <c r="EP37">
        <v>17.249206408766401</v>
      </c>
      <c r="EQ37">
        <v>22.7483085863322</v>
      </c>
      <c r="ER37">
        <v>17.323703023515101</v>
      </c>
      <c r="ES37">
        <v>10.4581610987084</v>
      </c>
      <c r="ET37">
        <v>4.0085633496757502</v>
      </c>
      <c r="EU37">
        <v>9.4534809058977896</v>
      </c>
      <c r="EV37">
        <v>10.374978806289</v>
      </c>
      <c r="EW37">
        <v>5.9248155921088399</v>
      </c>
      <c r="EX37">
        <v>8.36519469231113</v>
      </c>
      <c r="EY37">
        <v>9.8144401022686605</v>
      </c>
      <c r="EZ37">
        <v>5.0591560776570503</v>
      </c>
      <c r="FA37">
        <v>3.0341993681177901</v>
      </c>
      <c r="FB37">
        <v>6.2639793535490504</v>
      </c>
      <c r="FC37">
        <v>-0.25830030917004299</v>
      </c>
      <c r="FD37">
        <v>12.8395633209783</v>
      </c>
      <c r="FE37">
        <v>-33.536446689793699</v>
      </c>
      <c r="FF37">
        <v>31.386968675492</v>
      </c>
      <c r="FG37">
        <v>-64.407320239680899</v>
      </c>
      <c r="FH37">
        <v>9.0566802774362092</v>
      </c>
      <c r="FI37">
        <v>4.1626393952962104</v>
      </c>
      <c r="FJ37">
        <v>5.6839408565008203</v>
      </c>
      <c r="FK37">
        <v>8.0640388771242595</v>
      </c>
      <c r="FL37">
        <v>14.264759772575699</v>
      </c>
      <c r="FM37">
        <v>5.6081188017320596</v>
      </c>
      <c r="FN37">
        <v>6.7275791098312698</v>
      </c>
      <c r="FO37">
        <v>0.73477991239101403</v>
      </c>
      <c r="FP37">
        <v>5.5870591021569096</v>
      </c>
      <c r="FQ37">
        <v>2.9343012964739401</v>
      </c>
      <c r="FR37">
        <v>10.272641268923</v>
      </c>
      <c r="FS37">
        <v>10.758679411096301</v>
      </c>
      <c r="FT37">
        <v>7.1362388072212797</v>
      </c>
      <c r="FU37">
        <v>6.4406793688476398</v>
      </c>
      <c r="FV37">
        <v>6.9390210910077004</v>
      </c>
      <c r="FW37">
        <v>18.617766122231501</v>
      </c>
      <c r="FX37">
        <v>9.4909017360361592</v>
      </c>
      <c r="FY37">
        <v>11.9110549894448</v>
      </c>
      <c r="FZ37">
        <v>5.4213176247682702</v>
      </c>
      <c r="GA37">
        <v>6.1809201624938099</v>
      </c>
      <c r="GB37">
        <v>14.483051500531699</v>
      </c>
      <c r="GC37">
        <v>5.64869889613579</v>
      </c>
      <c r="GD37">
        <v>9.2284793350821399</v>
      </c>
      <c r="GE37">
        <v>11.774166130102699</v>
      </c>
      <c r="GF37">
        <v>45.647285916886197</v>
      </c>
      <c r="GG37">
        <v>24.578517804937899</v>
      </c>
      <c r="GH37">
        <v>11.780659759678301</v>
      </c>
      <c r="GI37">
        <v>9.9755004936930707</v>
      </c>
      <c r="GJ37">
        <v>6.9215026467415797</v>
      </c>
      <c r="GK37">
        <v>10.0070348139791</v>
      </c>
      <c r="GL37">
        <v>7.2988614164147698</v>
      </c>
      <c r="GM37">
        <v>8.7978846524627006</v>
      </c>
      <c r="GN37">
        <v>15.5784901822568</v>
      </c>
      <c r="GO37">
        <v>6.1781224035349496</v>
      </c>
      <c r="GP37">
        <v>-23.986984073135599</v>
      </c>
      <c r="GQ37">
        <v>1.1639204701514601</v>
      </c>
      <c r="GR37">
        <v>9.3271605353791092</v>
      </c>
      <c r="GS37">
        <v>11.8918135900014</v>
      </c>
    </row>
    <row r="38" spans="1:201" x14ac:dyDescent="0.15">
      <c r="A38">
        <v>5000002.1028150804</v>
      </c>
      <c r="B38">
        <v>5000004.0586279696</v>
      </c>
      <c r="C38">
        <v>5000000.3689466203</v>
      </c>
      <c r="D38">
        <v>5000002.1117448397</v>
      </c>
      <c r="E38">
        <v>4999999.3248974402</v>
      </c>
      <c r="F38">
        <v>5000000.0463165203</v>
      </c>
      <c r="G38">
        <v>5000002.4871775704</v>
      </c>
      <c r="H38">
        <v>5000001.1251989203</v>
      </c>
      <c r="I38">
        <v>5000003.5321563696</v>
      </c>
      <c r="J38">
        <v>5000002.6846460002</v>
      </c>
      <c r="K38">
        <v>5000001.8870779099</v>
      </c>
      <c r="L38">
        <v>5000003.90084433</v>
      </c>
      <c r="M38">
        <v>4999999.8548939601</v>
      </c>
      <c r="N38">
        <v>5000004.5334671102</v>
      </c>
      <c r="O38">
        <v>5000003.4144439697</v>
      </c>
      <c r="P38">
        <v>5000000.2355880197</v>
      </c>
      <c r="Q38">
        <v>5000002.8461165698</v>
      </c>
      <c r="R38">
        <v>5000003.57231538</v>
      </c>
      <c r="S38">
        <v>5000000.1383851497</v>
      </c>
      <c r="T38">
        <v>5000001.0684391102</v>
      </c>
      <c r="U38">
        <v>5000000.9234306403</v>
      </c>
      <c r="V38">
        <v>4999999.2917755302</v>
      </c>
      <c r="W38">
        <v>5000000.83340427</v>
      </c>
      <c r="X38">
        <v>5000001.3276225897</v>
      </c>
      <c r="Y38">
        <v>5000000.1889243098</v>
      </c>
      <c r="Z38">
        <v>5000001.9458395299</v>
      </c>
      <c r="AA38">
        <v>5000000.8246780904</v>
      </c>
      <c r="AB38">
        <v>5000000.0188460499</v>
      </c>
      <c r="AC38">
        <v>5000002.45155147</v>
      </c>
      <c r="AD38">
        <v>5000002.9973292397</v>
      </c>
      <c r="AE38">
        <v>5000000.00632858</v>
      </c>
      <c r="AF38">
        <v>5000000.6569883702</v>
      </c>
      <c r="AG38">
        <v>4999999.9079320999</v>
      </c>
      <c r="AH38">
        <v>5000000.6964104902</v>
      </c>
      <c r="AI38">
        <v>5000001.2924869498</v>
      </c>
      <c r="AJ38">
        <v>5000001.2897738405</v>
      </c>
      <c r="AK38">
        <v>4999997.5112346001</v>
      </c>
      <c r="AL38">
        <v>4999999.3964071702</v>
      </c>
      <c r="AM38">
        <v>4999999.0849587303</v>
      </c>
      <c r="AN38">
        <v>5000001.3008462302</v>
      </c>
      <c r="AO38">
        <v>5000000.8675336204</v>
      </c>
      <c r="AP38">
        <v>5000001.1841311604</v>
      </c>
      <c r="AQ38">
        <v>4999999.8275815398</v>
      </c>
      <c r="AR38">
        <v>5000004.2332132896</v>
      </c>
      <c r="AS38">
        <v>5000002.8049165504</v>
      </c>
      <c r="AT38">
        <v>4999999.3413772397</v>
      </c>
      <c r="AU38">
        <v>4999999.5713190697</v>
      </c>
      <c r="AV38">
        <v>4999997.5364604201</v>
      </c>
      <c r="AW38">
        <v>5000000.0873452099</v>
      </c>
      <c r="AX38">
        <v>5000000.60343243</v>
      </c>
      <c r="AY38">
        <v>5000002.9103154298</v>
      </c>
      <c r="AZ38">
        <v>5000003.6749493601</v>
      </c>
      <c r="BA38">
        <v>4999999.6180206304</v>
      </c>
      <c r="BB38">
        <v>5000004.1686641304</v>
      </c>
      <c r="BC38">
        <v>4999998.8295874996</v>
      </c>
      <c r="BD38">
        <v>5000001.0315000499</v>
      </c>
      <c r="BE38">
        <v>5000002.7927919598</v>
      </c>
      <c r="BF38">
        <v>4999999.2301681302</v>
      </c>
      <c r="BG38">
        <v>5000002.0053464798</v>
      </c>
      <c r="BH38">
        <v>5000005.2096877396</v>
      </c>
      <c r="BI38">
        <v>5000000.0031903395</v>
      </c>
      <c r="BJ38">
        <v>5000000.82690614</v>
      </c>
      <c r="BK38">
        <v>4999999.9830436697</v>
      </c>
      <c r="BL38">
        <v>4999999.1649263902</v>
      </c>
      <c r="BM38">
        <v>5000000.1121789096</v>
      </c>
      <c r="BN38">
        <v>5000000.2754628304</v>
      </c>
      <c r="BO38">
        <v>5000000.2428318001</v>
      </c>
      <c r="BP38">
        <v>5000000.6509682098</v>
      </c>
      <c r="BQ38">
        <v>5000000.4860511404</v>
      </c>
      <c r="BR38">
        <v>5000000.8098407201</v>
      </c>
      <c r="BS38">
        <v>4999999.95956425</v>
      </c>
      <c r="BT38">
        <v>4999999.74588772</v>
      </c>
      <c r="BU38">
        <v>4999999.9819865897</v>
      </c>
      <c r="BV38">
        <v>5000001.2615359798</v>
      </c>
      <c r="BW38">
        <v>5000000.8611599403</v>
      </c>
      <c r="BX38">
        <v>4999999.2234454202</v>
      </c>
      <c r="BY38">
        <v>5000003.97216147</v>
      </c>
      <c r="BZ38">
        <v>4999999.9352497198</v>
      </c>
      <c r="CA38">
        <v>5000002.3861127803</v>
      </c>
      <c r="CB38">
        <v>5000002.1712088604</v>
      </c>
      <c r="CC38">
        <v>4999999.6340662995</v>
      </c>
      <c r="CD38">
        <v>5000003.1802773299</v>
      </c>
      <c r="CE38">
        <v>5000001.4401500002</v>
      </c>
      <c r="CF38">
        <v>5000000.8957730997</v>
      </c>
      <c r="CG38">
        <v>4999997.3889269503</v>
      </c>
      <c r="CH38">
        <v>5000001.4473109003</v>
      </c>
      <c r="CI38">
        <v>5000000.6684541497</v>
      </c>
      <c r="CJ38">
        <v>5000000.3625886999</v>
      </c>
      <c r="CK38">
        <v>4999999.9601108097</v>
      </c>
      <c r="CL38">
        <v>4999998.0681285504</v>
      </c>
      <c r="CM38">
        <v>5000002.8840749599</v>
      </c>
      <c r="CN38">
        <v>4999999.51239987</v>
      </c>
      <c r="CO38">
        <v>4999997.5095332703</v>
      </c>
      <c r="CP38">
        <v>5000002.8575753802</v>
      </c>
      <c r="CQ38">
        <v>4999998.1813376201</v>
      </c>
      <c r="CR38">
        <v>4999999.20707638</v>
      </c>
      <c r="CS38">
        <v>4999999.6460649297</v>
      </c>
      <c r="CT38">
        <v>4999999.8229261702</v>
      </c>
      <c r="CU38">
        <v>5000002.5071644504</v>
      </c>
      <c r="CY38">
        <v>4.9160195352863596</v>
      </c>
      <c r="CZ38">
        <v>6.2336945636065302</v>
      </c>
      <c r="DA38">
        <v>1.70640076055504</v>
      </c>
      <c r="DB38">
        <v>14.3665126590412</v>
      </c>
      <c r="DC38">
        <v>17.786263127410798</v>
      </c>
      <c r="DD38">
        <v>12.128420076482501</v>
      </c>
      <c r="DE38">
        <v>2.3398201454890799</v>
      </c>
      <c r="DF38">
        <v>10.395157616373799</v>
      </c>
      <c r="DG38">
        <v>11.1612114564703</v>
      </c>
      <c r="DH38">
        <v>3.96099846630971</v>
      </c>
      <c r="DI38">
        <v>10.5708555580973</v>
      </c>
      <c r="DJ38">
        <v>7.9140731851630699</v>
      </c>
      <c r="DK38">
        <v>20.241000386631701</v>
      </c>
      <c r="DL38">
        <v>13.751527883523201</v>
      </c>
      <c r="DM38">
        <v>7.0830740144005402</v>
      </c>
      <c r="DN38">
        <v>11.850719727134599</v>
      </c>
      <c r="DO38">
        <v>2.8082786914240701</v>
      </c>
      <c r="DP38">
        <v>10.2009719102728</v>
      </c>
      <c r="DQ38">
        <v>9.4484181411542298</v>
      </c>
      <c r="DR38">
        <v>10.247958507321799</v>
      </c>
      <c r="DS38">
        <v>8.95541928029151</v>
      </c>
      <c r="DT38">
        <v>9.5770223684777207</v>
      </c>
      <c r="DU38">
        <v>7.4439986363808597</v>
      </c>
      <c r="DV38">
        <v>11.3654758534566</v>
      </c>
      <c r="DW38">
        <v>10.885979580755601</v>
      </c>
      <c r="DX38">
        <v>18.8924131391849</v>
      </c>
      <c r="DY38">
        <v>13.0354181953661</v>
      </c>
      <c r="DZ38">
        <v>5.4684206667163497</v>
      </c>
      <c r="EA38">
        <v>5.5667171931232202</v>
      </c>
      <c r="EB38">
        <v>10.3685328155885</v>
      </c>
      <c r="EC38">
        <v>11.4264003918413</v>
      </c>
      <c r="ED38">
        <v>3.4999190899744299</v>
      </c>
      <c r="EE38">
        <v>12.0721592142547</v>
      </c>
      <c r="EF38">
        <v>9.2160186086189597</v>
      </c>
      <c r="EG38">
        <v>5.2266181933096396</v>
      </c>
      <c r="EH38">
        <v>8.5528787587819792</v>
      </c>
      <c r="EI38">
        <v>9.8317258665585694</v>
      </c>
      <c r="EJ38">
        <v>7.1817607958261496</v>
      </c>
      <c r="EK38">
        <v>9.4937625110488995</v>
      </c>
      <c r="EL38">
        <v>8.2738787829917104</v>
      </c>
      <c r="EM38">
        <v>3.7756797840037999</v>
      </c>
      <c r="EN38">
        <v>5.9514795340598603</v>
      </c>
      <c r="EO38">
        <v>11.5644805529649</v>
      </c>
      <c r="EP38">
        <v>17.674105210641901</v>
      </c>
      <c r="EQ38">
        <v>23.284828320677601</v>
      </c>
      <c r="ER38">
        <v>17.563801740589899</v>
      </c>
      <c r="ES38">
        <v>9.8403011600308599</v>
      </c>
      <c r="ET38">
        <v>4.6597630414530702</v>
      </c>
      <c r="EU38">
        <v>8.2449203847415706</v>
      </c>
      <c r="EV38">
        <v>10.663679456659599</v>
      </c>
      <c r="EW38">
        <v>5.7504758328076004</v>
      </c>
      <c r="EX38">
        <v>9.7527339248537004</v>
      </c>
      <c r="EY38">
        <v>11.2691418622036</v>
      </c>
      <c r="EZ38">
        <v>6.9042144570222499</v>
      </c>
      <c r="FA38">
        <v>3.9107994964335799</v>
      </c>
      <c r="FB38">
        <v>6.1413987014912701</v>
      </c>
      <c r="FC38">
        <v>0.82827871974144796</v>
      </c>
      <c r="FD38">
        <v>12.325502982331299</v>
      </c>
      <c r="FE38">
        <v>-32.914427769598902</v>
      </c>
      <c r="FF38">
        <v>32.732326067084401</v>
      </c>
      <c r="FG38">
        <v>-64.023481231190999</v>
      </c>
      <c r="FH38">
        <v>8.9823793746546201</v>
      </c>
      <c r="FI38">
        <v>4.03169916609873</v>
      </c>
      <c r="FJ38">
        <v>5.6729810506060803</v>
      </c>
      <c r="FK38">
        <v>8.07849859110501</v>
      </c>
      <c r="FL38">
        <v>13.685620585955</v>
      </c>
      <c r="FM38">
        <v>6.36227957212171</v>
      </c>
      <c r="FN38">
        <v>6.8830987837805298</v>
      </c>
      <c r="FO38">
        <v>0.81944085149088797</v>
      </c>
      <c r="FP38">
        <v>4.6710997726606696</v>
      </c>
      <c r="FQ38">
        <v>2.4168007277077801</v>
      </c>
      <c r="FR38">
        <v>11.6145207065075</v>
      </c>
      <c r="FS38">
        <v>11.325659283981301</v>
      </c>
      <c r="FT38">
        <v>8.6965576299578409</v>
      </c>
      <c r="FU38">
        <v>6.3591998334212496</v>
      </c>
      <c r="FV38">
        <v>7.8588009972080899</v>
      </c>
      <c r="FW38">
        <v>18.072086031832502</v>
      </c>
      <c r="FX38">
        <v>9.3075205932585998</v>
      </c>
      <c r="FY38">
        <v>10.571195366953001</v>
      </c>
      <c r="FZ38">
        <v>4.5778992285418303</v>
      </c>
      <c r="GA38">
        <v>5.3567592278447496</v>
      </c>
      <c r="GB38">
        <v>17.106488671512</v>
      </c>
      <c r="GC38">
        <v>4.8405793546425402</v>
      </c>
      <c r="GD38">
        <v>9.3261582919444308</v>
      </c>
      <c r="GE38">
        <v>11.5182460032389</v>
      </c>
      <c r="GF38">
        <v>46.634686867798997</v>
      </c>
      <c r="GG38">
        <v>25.5097769274931</v>
      </c>
      <c r="GH38">
        <v>12.321039155981</v>
      </c>
      <c r="GI38">
        <v>9.2981793814642799</v>
      </c>
      <c r="GJ38">
        <v>7.0444838403229602</v>
      </c>
      <c r="GK38">
        <v>11.0323533231174</v>
      </c>
      <c r="GL38">
        <v>7.7974412804551498</v>
      </c>
      <c r="GM38">
        <v>9.2731853656025898</v>
      </c>
      <c r="GN38">
        <v>13.961111617794099</v>
      </c>
      <c r="GO38">
        <v>8.3990630580752992</v>
      </c>
      <c r="GP38">
        <v>-20.784943823566099</v>
      </c>
      <c r="GQ38">
        <v>1.16257936554893</v>
      </c>
      <c r="GR38">
        <v>11.3043211806405</v>
      </c>
      <c r="GS38">
        <v>13.6749135864679</v>
      </c>
    </row>
    <row r="39" spans="1:201" x14ac:dyDescent="0.15">
      <c r="A39">
        <v>5000002.1024616295</v>
      </c>
      <c r="B39">
        <v>5000004.0587047301</v>
      </c>
      <c r="C39">
        <v>5000000.3694476904</v>
      </c>
      <c r="D39">
        <v>5000002.1124918303</v>
      </c>
      <c r="E39">
        <v>4999999.3249356896</v>
      </c>
      <c r="F39">
        <v>5000000.04608557</v>
      </c>
      <c r="G39">
        <v>5000002.4870849997</v>
      </c>
      <c r="H39">
        <v>5000001.1246668203</v>
      </c>
      <c r="I39">
        <v>5000003.5328443199</v>
      </c>
      <c r="J39">
        <v>5000002.6847278997</v>
      </c>
      <c r="K39">
        <v>5000001.88715511</v>
      </c>
      <c r="L39">
        <v>5000003.9010666898</v>
      </c>
      <c r="M39">
        <v>4999999.8548264299</v>
      </c>
      <c r="N39">
        <v>5000004.5335945804</v>
      </c>
      <c r="O39">
        <v>5000003.4159867903</v>
      </c>
      <c r="P39">
        <v>5000000.2358246502</v>
      </c>
      <c r="Q39">
        <v>5000002.84714894</v>
      </c>
      <c r="R39">
        <v>5000003.5731199896</v>
      </c>
      <c r="S39">
        <v>5000000.1385896998</v>
      </c>
      <c r="T39">
        <v>5000001.0683660498</v>
      </c>
      <c r="U39">
        <v>5000000.9237114498</v>
      </c>
      <c r="V39">
        <v>4999999.2918879902</v>
      </c>
      <c r="W39">
        <v>5000000.8331599003</v>
      </c>
      <c r="X39">
        <v>5000001.3282140801</v>
      </c>
      <c r="Y39">
        <v>5000000.1891758004</v>
      </c>
      <c r="Z39">
        <v>5000001.9461783199</v>
      </c>
      <c r="AA39">
        <v>5000000.8245807597</v>
      </c>
      <c r="AB39">
        <v>5000000.0189265097</v>
      </c>
      <c r="AC39">
        <v>5000002.4507644204</v>
      </c>
      <c r="AD39">
        <v>5000002.99712299</v>
      </c>
      <c r="AE39">
        <v>5000000.0070267199</v>
      </c>
      <c r="AF39">
        <v>5000000.65704126</v>
      </c>
      <c r="AG39">
        <v>4999999.9082099497</v>
      </c>
      <c r="AH39">
        <v>5000000.6975703603</v>
      </c>
      <c r="AI39">
        <v>5000001.2922587497</v>
      </c>
      <c r="AJ39">
        <v>5000001.2901744498</v>
      </c>
      <c r="AK39">
        <v>4999997.5114321504</v>
      </c>
      <c r="AL39">
        <v>4999999.39633846</v>
      </c>
      <c r="AM39">
        <v>4999999.0844825897</v>
      </c>
      <c r="AN39">
        <v>5000001.3010313399</v>
      </c>
      <c r="AO39">
        <v>5000000.8681438901</v>
      </c>
      <c r="AP39">
        <v>5000001.1843006602</v>
      </c>
      <c r="AQ39">
        <v>4999999.8275590697</v>
      </c>
      <c r="AR39">
        <v>5000004.2342690099</v>
      </c>
      <c r="AS39">
        <v>5000002.8050594497</v>
      </c>
      <c r="AT39">
        <v>4999999.3415687103</v>
      </c>
      <c r="AU39">
        <v>4999999.5717391204</v>
      </c>
      <c r="AV39">
        <v>4999997.5366096403</v>
      </c>
      <c r="AW39">
        <v>5000000.0872804997</v>
      </c>
      <c r="AX39">
        <v>5000000.6028698096</v>
      </c>
      <c r="AY39">
        <v>5000002.9100489104</v>
      </c>
      <c r="AZ39">
        <v>5000003.6751217796</v>
      </c>
      <c r="BA39">
        <v>4999999.61821815</v>
      </c>
      <c r="BB39">
        <v>5000004.1693923799</v>
      </c>
      <c r="BC39">
        <v>4999998.8300671699</v>
      </c>
      <c r="BD39">
        <v>5000001.0317098498</v>
      </c>
      <c r="BE39">
        <v>5000002.7934743399</v>
      </c>
      <c r="BF39">
        <v>4999999.2302848799</v>
      </c>
      <c r="BG39">
        <v>5000002.0046587102</v>
      </c>
      <c r="BH39">
        <v>5000005.2107073097</v>
      </c>
      <c r="BI39">
        <v>5000000.0032596504</v>
      </c>
      <c r="BJ39">
        <v>5000000.8272859696</v>
      </c>
      <c r="BK39">
        <v>4999999.9833983798</v>
      </c>
      <c r="BL39">
        <v>4999999.1651143003</v>
      </c>
      <c r="BM39">
        <v>5000000.1120253103</v>
      </c>
      <c r="BN39">
        <v>5000000.2759665595</v>
      </c>
      <c r="BO39">
        <v>5000000.2428746996</v>
      </c>
      <c r="BP39">
        <v>5000000.6509107901</v>
      </c>
      <c r="BQ39">
        <v>5000000.4857912296</v>
      </c>
      <c r="BR39">
        <v>5000000.8102782201</v>
      </c>
      <c r="BS39">
        <v>4999999.9600425903</v>
      </c>
      <c r="BT39">
        <v>4999999.7461840902</v>
      </c>
      <c r="BU39">
        <v>4999999.9828077098</v>
      </c>
      <c r="BV39">
        <v>5000001.2613332504</v>
      </c>
      <c r="BW39">
        <v>5000000.8615092104</v>
      </c>
      <c r="BX39">
        <v>4999999.2238753801</v>
      </c>
      <c r="BY39">
        <v>5000003.9723319998</v>
      </c>
      <c r="BZ39">
        <v>4999999.9350949395</v>
      </c>
      <c r="CA39">
        <v>5000002.3868853301</v>
      </c>
      <c r="CB39">
        <v>5000002.1720849201</v>
      </c>
      <c r="CC39">
        <v>4999999.6334888702</v>
      </c>
      <c r="CD39">
        <v>5000003.1791386297</v>
      </c>
      <c r="CE39">
        <v>5000001.4399758298</v>
      </c>
      <c r="CF39">
        <v>5000000.8959056996</v>
      </c>
      <c r="CG39">
        <v>4999997.3895912003</v>
      </c>
      <c r="CH39">
        <v>5000001.4477025699</v>
      </c>
      <c r="CI39">
        <v>5000000.6684704702</v>
      </c>
      <c r="CJ39">
        <v>5000000.3625025097</v>
      </c>
      <c r="CK39">
        <v>4999999.9605534598</v>
      </c>
      <c r="CL39">
        <v>4999998.0681367395</v>
      </c>
      <c r="CM39">
        <v>5000002.8842335902</v>
      </c>
      <c r="CN39">
        <v>4999999.5127147203</v>
      </c>
      <c r="CO39">
        <v>4999997.5098014502</v>
      </c>
      <c r="CP39">
        <v>5000002.8576415004</v>
      </c>
      <c r="CQ39">
        <v>4999998.1815738399</v>
      </c>
      <c r="CR39">
        <v>4999999.2051234702</v>
      </c>
      <c r="CS39">
        <v>4999999.64650968</v>
      </c>
      <c r="CT39">
        <v>4999999.8224506099</v>
      </c>
      <c r="CU39">
        <v>5000002.5070390003</v>
      </c>
      <c r="CY39">
        <v>4.20911805842508</v>
      </c>
      <c r="CZ39">
        <v>6.3872155149301104</v>
      </c>
      <c r="DA39">
        <v>2.7085410299680301</v>
      </c>
      <c r="DB39">
        <v>15.8604931382758</v>
      </c>
      <c r="DC39">
        <v>17.862761974154701</v>
      </c>
      <c r="DD39">
        <v>11.666519473449499</v>
      </c>
      <c r="DE39">
        <v>2.1546788976434801</v>
      </c>
      <c r="DF39">
        <v>9.3309579004835399</v>
      </c>
      <c r="DG39">
        <v>12.537111067506601</v>
      </c>
      <c r="DH39">
        <v>4.1247975302043098</v>
      </c>
      <c r="DI39">
        <v>10.7252557443427</v>
      </c>
      <c r="DJ39">
        <v>8.3587924064538708</v>
      </c>
      <c r="DK39">
        <v>20.105939982667898</v>
      </c>
      <c r="DL39">
        <v>14.0064678942966</v>
      </c>
      <c r="DM39">
        <v>10.1687130998474</v>
      </c>
      <c r="DN39">
        <v>12.3239805849131</v>
      </c>
      <c r="DO39">
        <v>4.8730178019836297</v>
      </c>
      <c r="DP39">
        <v>11.8101900003495</v>
      </c>
      <c r="DQ39">
        <v>9.8575183349242792</v>
      </c>
      <c r="DR39">
        <v>10.1018377517294</v>
      </c>
      <c r="DS39">
        <v>9.5170383545318806</v>
      </c>
      <c r="DT39">
        <v>9.8019423902569898</v>
      </c>
      <c r="DU39">
        <v>6.9552592567738296</v>
      </c>
      <c r="DV39">
        <v>12.5484563761286</v>
      </c>
      <c r="DW39">
        <v>11.3889608078157</v>
      </c>
      <c r="DX39">
        <v>19.569992890643899</v>
      </c>
      <c r="DY39">
        <v>12.840756907963099</v>
      </c>
      <c r="DZ39">
        <v>5.6293401685753199</v>
      </c>
      <c r="EA39">
        <v>3.9926189001702701</v>
      </c>
      <c r="EB39">
        <v>9.95603353033645</v>
      </c>
      <c r="EC39">
        <v>12.8226801737262</v>
      </c>
      <c r="ED39">
        <v>3.6056986941370801</v>
      </c>
      <c r="EE39">
        <v>12.6278589163344</v>
      </c>
      <c r="EF39">
        <v>11.535758419156</v>
      </c>
      <c r="EG39">
        <v>4.7702180954235702</v>
      </c>
      <c r="EH39">
        <v>9.3540972263759805</v>
      </c>
      <c r="EI39">
        <v>10.2268266273742</v>
      </c>
      <c r="EJ39">
        <v>7.0443404079634497</v>
      </c>
      <c r="EK39">
        <v>8.5414812780348708</v>
      </c>
      <c r="EL39">
        <v>8.6440980368395106</v>
      </c>
      <c r="EM39">
        <v>4.9962187849197903</v>
      </c>
      <c r="EN39">
        <v>6.2904790084925297</v>
      </c>
      <c r="EO39">
        <v>11.519540511847801</v>
      </c>
      <c r="EP39">
        <v>19.785543951198498</v>
      </c>
      <c r="EQ39">
        <v>23.570626844777401</v>
      </c>
      <c r="ER39">
        <v>17.946743007935599</v>
      </c>
      <c r="ES39">
        <v>10.680402623961699</v>
      </c>
      <c r="ET39">
        <v>4.9582036450265603</v>
      </c>
      <c r="EU39">
        <v>8.1155000766368506</v>
      </c>
      <c r="EV39">
        <v>9.53843889280426</v>
      </c>
      <c r="EW39">
        <v>5.2174373924722097</v>
      </c>
      <c r="EX39">
        <v>10.0975726187948</v>
      </c>
      <c r="EY39">
        <v>11.6641809893028</v>
      </c>
      <c r="EZ39">
        <v>8.3607123434291903</v>
      </c>
      <c r="FA39">
        <v>4.8701402043238398</v>
      </c>
      <c r="FB39">
        <v>6.5609985505979198</v>
      </c>
      <c r="FC39">
        <v>2.1930380583982299</v>
      </c>
      <c r="FD39">
        <v>12.5590023518326</v>
      </c>
      <c r="FE39">
        <v>-34.289966441705197</v>
      </c>
      <c r="FF39">
        <v>34.771464039450898</v>
      </c>
      <c r="FG39">
        <v>-63.884859454870899</v>
      </c>
      <c r="FH39">
        <v>9.7420385847208006</v>
      </c>
      <c r="FI39">
        <v>4.7411192388427299</v>
      </c>
      <c r="FJ39">
        <v>6.0488014374116998</v>
      </c>
      <c r="FK39">
        <v>7.77129998386701</v>
      </c>
      <c r="FL39">
        <v>14.6930787269206</v>
      </c>
      <c r="FM39">
        <v>6.4480785915183798</v>
      </c>
      <c r="FN39">
        <v>6.7682592746221797</v>
      </c>
      <c r="FO39">
        <v>0.29961948166831798</v>
      </c>
      <c r="FP39">
        <v>5.5460995419403298</v>
      </c>
      <c r="FQ39">
        <v>3.37348136135292</v>
      </c>
      <c r="FR39">
        <v>12.2072609899345</v>
      </c>
      <c r="FS39">
        <v>12.967899503125301</v>
      </c>
      <c r="FT39">
        <v>8.2910989984659107</v>
      </c>
      <c r="FU39">
        <v>7.0577400732899802</v>
      </c>
      <c r="FV39">
        <v>8.7187210669037203</v>
      </c>
      <c r="FW39">
        <v>18.413145401550199</v>
      </c>
      <c r="FX39">
        <v>8.9979601410303598</v>
      </c>
      <c r="FY39">
        <v>12.1162941727753</v>
      </c>
      <c r="FZ39">
        <v>6.33001797986668</v>
      </c>
      <c r="GA39">
        <v>4.2019005237310898</v>
      </c>
      <c r="GB39">
        <v>14.829089771557999</v>
      </c>
      <c r="GC39">
        <v>4.4922387348681898</v>
      </c>
      <c r="GD39">
        <v>9.5913579357372196</v>
      </c>
      <c r="GE39">
        <v>12.846746686253001</v>
      </c>
      <c r="GF39">
        <v>47.418025787504497</v>
      </c>
      <c r="GG39">
        <v>25.5424179168077</v>
      </c>
      <c r="GH39">
        <v>12.1486588102885</v>
      </c>
      <c r="GI39">
        <v>10.183479727618501</v>
      </c>
      <c r="GJ39">
        <v>7.0608620854598199</v>
      </c>
      <c r="GK39">
        <v>11.349613763445101</v>
      </c>
      <c r="GL39">
        <v>8.4271420626648101</v>
      </c>
      <c r="GM39">
        <v>9.8095454798493193</v>
      </c>
      <c r="GN39">
        <v>14.0933518974162</v>
      </c>
      <c r="GO39">
        <v>8.8715026833195303</v>
      </c>
      <c r="GP39">
        <v>-24.6907641638218</v>
      </c>
      <c r="GQ39">
        <v>2.0520800316972299</v>
      </c>
      <c r="GR39">
        <v>10.353200515975001</v>
      </c>
      <c r="GS39">
        <v>13.4240135476878</v>
      </c>
    </row>
    <row r="40" spans="1:201" x14ac:dyDescent="0.15">
      <c r="A40">
        <v>5000002.10259616</v>
      </c>
      <c r="B40">
        <v>5000004.0587276304</v>
      </c>
      <c r="C40">
        <v>5000000.3686410598</v>
      </c>
      <c r="D40">
        <v>5000002.1122304397</v>
      </c>
      <c r="E40">
        <v>4999999.3249743301</v>
      </c>
      <c r="F40">
        <v>5000000.0469992599</v>
      </c>
      <c r="G40">
        <v>5000002.4873206196</v>
      </c>
      <c r="H40">
        <v>5000001.1255396605</v>
      </c>
      <c r="I40">
        <v>5000003.5325923497</v>
      </c>
      <c r="J40">
        <v>5000002.68562725</v>
      </c>
      <c r="K40">
        <v>5000001.8872609697</v>
      </c>
      <c r="L40">
        <v>5000003.9008517796</v>
      </c>
      <c r="M40">
        <v>4999999.8553194804</v>
      </c>
      <c r="N40">
        <v>5000004.5338872196</v>
      </c>
      <c r="O40">
        <v>5000003.4160979902</v>
      </c>
      <c r="P40">
        <v>5000000.2356621297</v>
      </c>
      <c r="Q40">
        <v>5000002.8460741397</v>
      </c>
      <c r="R40">
        <v>5000003.5734005002</v>
      </c>
      <c r="S40">
        <v>5000000.1386869801</v>
      </c>
      <c r="T40">
        <v>5000001.0686600702</v>
      </c>
      <c r="U40">
        <v>5000000.9242627705</v>
      </c>
      <c r="V40">
        <v>4999999.2922307895</v>
      </c>
      <c r="W40">
        <v>5000000.8339162497</v>
      </c>
      <c r="X40">
        <v>5000001.3283361001</v>
      </c>
      <c r="Y40">
        <v>5000000.1894867998</v>
      </c>
      <c r="Z40">
        <v>5000001.9476744896</v>
      </c>
      <c r="AA40">
        <v>5000000.8240175704</v>
      </c>
      <c r="AB40">
        <v>5000000.01900029</v>
      </c>
      <c r="AC40">
        <v>5000002.4515503198</v>
      </c>
      <c r="AD40">
        <v>5000002.9972796598</v>
      </c>
      <c r="AE40">
        <v>5000000.0073680403</v>
      </c>
      <c r="AF40">
        <v>5000000.6575149205</v>
      </c>
      <c r="AG40">
        <v>4999999.9083000999</v>
      </c>
      <c r="AH40">
        <v>5000000.6971397297</v>
      </c>
      <c r="AI40">
        <v>5000001.2921078103</v>
      </c>
      <c r="AJ40">
        <v>5000001.2906925604</v>
      </c>
      <c r="AK40">
        <v>4999997.5115680899</v>
      </c>
      <c r="AL40">
        <v>4999999.3966407496</v>
      </c>
      <c r="AM40">
        <v>4999999.0848728605</v>
      </c>
      <c r="AN40">
        <v>5000001.3008967703</v>
      </c>
      <c r="AO40">
        <v>5000000.8685032399</v>
      </c>
      <c r="AP40">
        <v>5000001.1843776004</v>
      </c>
      <c r="AQ40">
        <v>4999999.8279164601</v>
      </c>
      <c r="AR40">
        <v>5000004.2350219199</v>
      </c>
      <c r="AS40">
        <v>5000002.8054043604</v>
      </c>
      <c r="AT40">
        <v>4999999.3418803997</v>
      </c>
      <c r="AU40">
        <v>4999999.5714133196</v>
      </c>
      <c r="AV40">
        <v>4999997.5367447603</v>
      </c>
      <c r="AW40">
        <v>5000000.0873265704</v>
      </c>
      <c r="AX40">
        <v>5000000.6041383296</v>
      </c>
      <c r="AY40">
        <v>5000002.9112793002</v>
      </c>
      <c r="AZ40">
        <v>5000003.6758593898</v>
      </c>
      <c r="BA40">
        <v>4999999.6189126</v>
      </c>
      <c r="BB40">
        <v>5000004.1681747101</v>
      </c>
      <c r="BC40">
        <v>4999998.8299214002</v>
      </c>
      <c r="BD40">
        <v>5000001.0315535702</v>
      </c>
      <c r="BE40">
        <v>5000002.7933542104</v>
      </c>
      <c r="BF40">
        <v>4999999.2300275704</v>
      </c>
      <c r="BG40">
        <v>5000002.0051470902</v>
      </c>
      <c r="BH40">
        <v>5000005.20922965</v>
      </c>
      <c r="BI40">
        <v>5000000.0035054898</v>
      </c>
      <c r="BJ40">
        <v>5000000.8267996199</v>
      </c>
      <c r="BK40">
        <v>4999999.9830343397</v>
      </c>
      <c r="BL40">
        <v>4999999.1648523202</v>
      </c>
      <c r="BM40">
        <v>5000000.1126608597</v>
      </c>
      <c r="BN40">
        <v>5000000.2761884704</v>
      </c>
      <c r="BO40">
        <v>5000000.2425667299</v>
      </c>
      <c r="BP40">
        <v>5000000.6510644499</v>
      </c>
      <c r="BQ40">
        <v>5000000.4868027596</v>
      </c>
      <c r="BR40">
        <v>5000000.8104404705</v>
      </c>
      <c r="BS40">
        <v>4999999.9600510299</v>
      </c>
      <c r="BT40">
        <v>4999999.74607882</v>
      </c>
      <c r="BU40">
        <v>4999999.9819866102</v>
      </c>
      <c r="BV40">
        <v>5000001.2607010799</v>
      </c>
      <c r="BW40">
        <v>5000000.8616978396</v>
      </c>
      <c r="BX40">
        <v>4999999.2238935698</v>
      </c>
      <c r="BY40">
        <v>5000003.9719661297</v>
      </c>
      <c r="BZ40">
        <v>4999999.9350474002</v>
      </c>
      <c r="CA40">
        <v>5000002.3864172203</v>
      </c>
      <c r="CB40">
        <v>5000002.1718061697</v>
      </c>
      <c r="CC40">
        <v>4999999.6345296102</v>
      </c>
      <c r="CD40">
        <v>5000003.1803249</v>
      </c>
      <c r="CE40">
        <v>5000001.4400488604</v>
      </c>
      <c r="CF40">
        <v>5000000.8962797699</v>
      </c>
      <c r="CG40">
        <v>4999997.3894179603</v>
      </c>
      <c r="CH40">
        <v>5000001.4487702996</v>
      </c>
      <c r="CI40">
        <v>5000000.6690756101</v>
      </c>
      <c r="CJ40">
        <v>5000000.3627623096</v>
      </c>
      <c r="CK40">
        <v>4999999.9608491696</v>
      </c>
      <c r="CL40">
        <v>4999998.06856775</v>
      </c>
      <c r="CM40">
        <v>5000002.8836640399</v>
      </c>
      <c r="CN40">
        <v>4999999.5128169199</v>
      </c>
      <c r="CO40">
        <v>4999997.5096811298</v>
      </c>
      <c r="CP40">
        <v>5000002.8582841503</v>
      </c>
      <c r="CQ40">
        <v>4999998.1822162</v>
      </c>
      <c r="CR40">
        <v>4999999.2282617604</v>
      </c>
      <c r="CS40">
        <v>4999999.6464854497</v>
      </c>
      <c r="CT40">
        <v>4999999.8226559702</v>
      </c>
      <c r="CU40">
        <v>5000002.5066554602</v>
      </c>
      <c r="CY40">
        <v>4.4781788998518701</v>
      </c>
      <c r="CZ40">
        <v>6.4330160593556203</v>
      </c>
      <c r="DA40">
        <v>1.0952799705983101</v>
      </c>
      <c r="DB40">
        <v>15.3377121948667</v>
      </c>
      <c r="DC40">
        <v>17.940043131968299</v>
      </c>
      <c r="DD40">
        <v>13.493899147358899</v>
      </c>
      <c r="DE40">
        <v>2.62591857287208</v>
      </c>
      <c r="DF40">
        <v>11.0766378565358</v>
      </c>
      <c r="DG40">
        <v>12.033170915173599</v>
      </c>
      <c r="DH40">
        <v>5.9234971064003101</v>
      </c>
      <c r="DI40">
        <v>10.936975088192799</v>
      </c>
      <c r="DJ40">
        <v>7.9289724720996002</v>
      </c>
      <c r="DK40">
        <v>21.092041119090901</v>
      </c>
      <c r="DL40">
        <v>14.59174586058</v>
      </c>
      <c r="DM40">
        <v>10.3911127789489</v>
      </c>
      <c r="DN40">
        <v>11.998939708076501</v>
      </c>
      <c r="DO40">
        <v>2.7234184893508302</v>
      </c>
      <c r="DP40">
        <v>12.371210868460899</v>
      </c>
      <c r="DQ40">
        <v>10.052079066140999</v>
      </c>
      <c r="DR40">
        <v>10.689878425577399</v>
      </c>
      <c r="DS40">
        <v>10.619679376738</v>
      </c>
      <c r="DT40">
        <v>10.4875411892638</v>
      </c>
      <c r="DU40">
        <v>8.4679578349360298</v>
      </c>
      <c r="DV40">
        <v>12.7924963537693</v>
      </c>
      <c r="DW40">
        <v>12.010959467608901</v>
      </c>
      <c r="DX40">
        <v>22.562331164014701</v>
      </c>
      <c r="DY40">
        <v>11.714378317631899</v>
      </c>
      <c r="DZ40">
        <v>5.7769007794670504</v>
      </c>
      <c r="EA40">
        <v>5.5644168274905299</v>
      </c>
      <c r="EB40">
        <v>10.269373097763999</v>
      </c>
      <c r="EC40">
        <v>13.505320994383901</v>
      </c>
      <c r="ED40">
        <v>4.5530194037951199</v>
      </c>
      <c r="EE40">
        <v>12.8081592450273</v>
      </c>
      <c r="EF40">
        <v>10.674497498348201</v>
      </c>
      <c r="EG40">
        <v>4.46833927396482</v>
      </c>
      <c r="EH40">
        <v>10.3903181214488</v>
      </c>
      <c r="EI40">
        <v>10.498705899532601</v>
      </c>
      <c r="EJ40">
        <v>7.6489197065641301</v>
      </c>
      <c r="EK40">
        <v>9.3220228714066895</v>
      </c>
      <c r="EL40">
        <v>8.3749589210907196</v>
      </c>
      <c r="EM40">
        <v>5.7149184286775396</v>
      </c>
      <c r="EN40">
        <v>6.4443595384997296</v>
      </c>
      <c r="EO40">
        <v>12.234321300114299</v>
      </c>
      <c r="EP40">
        <v>21.291362759607399</v>
      </c>
      <c r="EQ40">
        <v>24.260447777197601</v>
      </c>
      <c r="ER40">
        <v>18.570121993818599</v>
      </c>
      <c r="ES40">
        <v>10.0288008654798</v>
      </c>
      <c r="ET40">
        <v>5.2284437871329699</v>
      </c>
      <c r="EU40">
        <v>8.2076414053453597</v>
      </c>
      <c r="EV40">
        <v>12.0754786292202</v>
      </c>
      <c r="EW40">
        <v>7.6782155837562804</v>
      </c>
      <c r="EX40">
        <v>11.572792082088499</v>
      </c>
      <c r="EY40">
        <v>13.0530810789498</v>
      </c>
      <c r="EZ40">
        <v>5.9253747574197204</v>
      </c>
      <c r="FA40">
        <v>4.5786007798530699</v>
      </c>
      <c r="FB40">
        <v>6.2484393082653904</v>
      </c>
      <c r="FC40">
        <v>1.95277932006786</v>
      </c>
      <c r="FD40">
        <v>12.0443832195542</v>
      </c>
      <c r="FE40">
        <v>-33.313206896282601</v>
      </c>
      <c r="FF40">
        <v>31.816147749133901</v>
      </c>
      <c r="FG40">
        <v>-63.393180743580302</v>
      </c>
      <c r="FH40">
        <v>8.76933937075278</v>
      </c>
      <c r="FI40">
        <v>4.0130391869229296</v>
      </c>
      <c r="FJ40">
        <v>5.5248411317718604</v>
      </c>
      <c r="FK40">
        <v>9.0423988085333704</v>
      </c>
      <c r="FL40">
        <v>15.1369004760097</v>
      </c>
      <c r="FM40">
        <v>5.83213912309275</v>
      </c>
      <c r="FN40">
        <v>7.0755789206394102</v>
      </c>
      <c r="FO40">
        <v>2.32267915994503</v>
      </c>
      <c r="FP40">
        <v>5.8706002142064104</v>
      </c>
      <c r="FQ40">
        <v>3.3903606518358398</v>
      </c>
      <c r="FR40">
        <v>11.9967206098368</v>
      </c>
      <c r="FS40">
        <v>11.325700262174699</v>
      </c>
      <c r="FT40">
        <v>7.02675814081248</v>
      </c>
      <c r="FU40">
        <v>7.43499829443404</v>
      </c>
      <c r="FV40">
        <v>8.7551003949920396</v>
      </c>
      <c r="FW40">
        <v>17.681405834669999</v>
      </c>
      <c r="FX40">
        <v>8.9028814180680893</v>
      </c>
      <c r="FY40">
        <v>11.180075149857601</v>
      </c>
      <c r="FZ40">
        <v>5.7725173526658002</v>
      </c>
      <c r="GA40">
        <v>6.2833805544163299</v>
      </c>
      <c r="GB40">
        <v>17.201628800092799</v>
      </c>
      <c r="GC40">
        <v>4.6382998748909996</v>
      </c>
      <c r="GD40">
        <v>10.3394985398165</v>
      </c>
      <c r="GE40">
        <v>12.5002665674828</v>
      </c>
      <c r="GF40">
        <v>49.553484512986799</v>
      </c>
      <c r="GG40">
        <v>26.752697520836701</v>
      </c>
      <c r="GH40">
        <v>12.6682585387877</v>
      </c>
      <c r="GI40">
        <v>10.7748993700899</v>
      </c>
      <c r="GJ40">
        <v>7.9228834183231402</v>
      </c>
      <c r="GK40">
        <v>10.210513778226099</v>
      </c>
      <c r="GL40">
        <v>8.6315413108532102</v>
      </c>
      <c r="GM40">
        <v>9.5689046449999697</v>
      </c>
      <c r="GN40">
        <v>15.378650823418299</v>
      </c>
      <c r="GO40">
        <v>10.1562235278272</v>
      </c>
      <c r="GP40">
        <v>21.585823621078401</v>
      </c>
      <c r="GQ40">
        <v>2.0036195894136899</v>
      </c>
      <c r="GR40">
        <v>10.7639212369709</v>
      </c>
      <c r="GS40">
        <v>12.656933817985999</v>
      </c>
    </row>
    <row r="41" spans="1:201" x14ac:dyDescent="0.15">
      <c r="A41">
        <v>5000002.1031694198</v>
      </c>
      <c r="B41">
        <v>5000004.0582346898</v>
      </c>
      <c r="C41">
        <v>5000000.3693606202</v>
      </c>
      <c r="D41">
        <v>5000002.1124226302</v>
      </c>
      <c r="E41">
        <v>4999999.3249340998</v>
      </c>
      <c r="F41">
        <v>5000000.0458961204</v>
      </c>
      <c r="G41">
        <v>5000002.4876768198</v>
      </c>
      <c r="H41">
        <v>5000001.1258127</v>
      </c>
      <c r="I41">
        <v>5000003.5328137605</v>
      </c>
      <c r="J41">
        <v>5000002.68519626</v>
      </c>
      <c r="K41">
        <v>5000001.8871779898</v>
      </c>
      <c r="L41">
        <v>5000003.9003286604</v>
      </c>
      <c r="M41">
        <v>4999999.8550110701</v>
      </c>
      <c r="N41">
        <v>5000004.5334731201</v>
      </c>
      <c r="O41">
        <v>5000003.41486625</v>
      </c>
      <c r="P41">
        <v>5000000.2367078196</v>
      </c>
      <c r="Q41">
        <v>5000002.8468397204</v>
      </c>
      <c r="R41">
        <v>5000003.5720652398</v>
      </c>
      <c r="S41">
        <v>5000000.13875103</v>
      </c>
      <c r="T41">
        <v>5000001.0686576096</v>
      </c>
      <c r="U41">
        <v>5000000.9241025001</v>
      </c>
      <c r="V41">
        <v>4999999.2922281204</v>
      </c>
      <c r="W41">
        <v>5000000.8341089198</v>
      </c>
      <c r="X41">
        <v>5000001.3285534801</v>
      </c>
      <c r="Y41">
        <v>5000000.1892368104</v>
      </c>
      <c r="Z41">
        <v>5000001.9454883104</v>
      </c>
      <c r="AA41">
        <v>5000000.8240855699</v>
      </c>
      <c r="AB41">
        <v>5000000.0189407496</v>
      </c>
      <c r="AC41">
        <v>5000002.4510428598</v>
      </c>
      <c r="AD41">
        <v>5000002.9972013403</v>
      </c>
      <c r="AE41">
        <v>5000000.0063278498</v>
      </c>
      <c r="AF41">
        <v>5000000.6574323801</v>
      </c>
      <c r="AG41">
        <v>4999999.9086555401</v>
      </c>
      <c r="AH41">
        <v>5000000.69696353</v>
      </c>
      <c r="AI41">
        <v>5000001.2922778502</v>
      </c>
      <c r="AJ41">
        <v>5000001.2908882704</v>
      </c>
      <c r="AK41">
        <v>4999997.5116944499</v>
      </c>
      <c r="AL41">
        <v>4999999.3965269802</v>
      </c>
      <c r="AM41">
        <v>4999999.0851541702</v>
      </c>
      <c r="AN41">
        <v>5000001.30144112</v>
      </c>
      <c r="AO41">
        <v>5000000.8673795899</v>
      </c>
      <c r="AP41">
        <v>5000001.1843733797</v>
      </c>
      <c r="AQ41">
        <v>4999999.8267857702</v>
      </c>
      <c r="AR41">
        <v>5000004.2337554097</v>
      </c>
      <c r="AS41">
        <v>5000002.8053785004</v>
      </c>
      <c r="AT41">
        <v>4999999.34183315</v>
      </c>
      <c r="AU41">
        <v>4999999.5715779997</v>
      </c>
      <c r="AV41">
        <v>4999997.5365770403</v>
      </c>
      <c r="AW41">
        <v>5000000.0876355805</v>
      </c>
      <c r="AX41">
        <v>5000000.6038239002</v>
      </c>
      <c r="AY41">
        <v>5000002.9100956796</v>
      </c>
      <c r="AZ41">
        <v>5000003.67542216</v>
      </c>
      <c r="BA41">
        <v>4999999.6187360203</v>
      </c>
      <c r="BB41">
        <v>5000004.1682069898</v>
      </c>
      <c r="BC41">
        <v>4999998.8302003602</v>
      </c>
      <c r="BD41">
        <v>5000001.0322180605</v>
      </c>
      <c r="BE41">
        <v>5000002.7936229398</v>
      </c>
      <c r="BF41">
        <v>4999999.2305244999</v>
      </c>
      <c r="BG41">
        <v>5000002.0052714599</v>
      </c>
      <c r="BH41">
        <v>5000005.2107410999</v>
      </c>
      <c r="BI41">
        <v>5000000.0036661401</v>
      </c>
      <c r="BJ41">
        <v>5000000.82695805</v>
      </c>
      <c r="BK41">
        <v>4999999.9833557</v>
      </c>
      <c r="BL41">
        <v>4999999.1648994097</v>
      </c>
      <c r="BM41">
        <v>5000000.1130824098</v>
      </c>
      <c r="BN41">
        <v>5000000.2760582101</v>
      </c>
      <c r="BO41">
        <v>5000000.2431217702</v>
      </c>
      <c r="BP41">
        <v>5000000.65079151</v>
      </c>
      <c r="BQ41">
        <v>5000000.4861361198</v>
      </c>
      <c r="BR41">
        <v>5000000.8101828499</v>
      </c>
      <c r="BS41">
        <v>4999999.95980707</v>
      </c>
      <c r="BT41">
        <v>4999999.7460996304</v>
      </c>
      <c r="BU41">
        <v>4999999.9825705104</v>
      </c>
      <c r="BV41">
        <v>5000001.2603031797</v>
      </c>
      <c r="BW41">
        <v>5000000.8619509703</v>
      </c>
      <c r="BX41">
        <v>4999999.2238661498</v>
      </c>
      <c r="BY41">
        <v>5000003.9729074799</v>
      </c>
      <c r="BZ41">
        <v>4999999.9360934598</v>
      </c>
      <c r="CA41">
        <v>5000002.3870205702</v>
      </c>
      <c r="CB41">
        <v>5000002.1720901104</v>
      </c>
      <c r="CC41">
        <v>4999999.6351108802</v>
      </c>
      <c r="CD41">
        <v>5000003.1802358404</v>
      </c>
      <c r="CE41">
        <v>5000001.4406363396</v>
      </c>
      <c r="CF41">
        <v>5000000.8963175798</v>
      </c>
      <c r="CG41">
        <v>4999997.3897267003</v>
      </c>
      <c r="CH41">
        <v>5000001.4493540898</v>
      </c>
      <c r="CI41">
        <v>5000000.6693593701</v>
      </c>
      <c r="CJ41">
        <v>5000000.3630224699</v>
      </c>
      <c r="CK41">
        <v>4999999.96075451</v>
      </c>
      <c r="CL41">
        <v>4999998.0682794498</v>
      </c>
      <c r="CM41">
        <v>5000002.8844722603</v>
      </c>
      <c r="CN41">
        <v>4999999.5123979598</v>
      </c>
      <c r="CO41">
        <v>4999997.5101875896</v>
      </c>
      <c r="CP41">
        <v>5000002.8575707404</v>
      </c>
      <c r="CQ41">
        <v>4999998.1815841198</v>
      </c>
      <c r="CR41">
        <v>4999999.2475267798</v>
      </c>
      <c r="CS41">
        <v>4999999.6468587201</v>
      </c>
      <c r="CT41">
        <v>4999999.8223948004</v>
      </c>
      <c r="CU41">
        <v>5000002.5079209805</v>
      </c>
      <c r="CY41">
        <v>5.6246979748735599</v>
      </c>
      <c r="CZ41">
        <v>5.4471355453239001</v>
      </c>
      <c r="DA41">
        <v>2.5344004851412798</v>
      </c>
      <c r="DB41">
        <v>15.7220930740068</v>
      </c>
      <c r="DC41">
        <v>17.859582438450001</v>
      </c>
      <c r="DD41">
        <v>11.2876202002433</v>
      </c>
      <c r="DE41">
        <v>3.3383185209566499</v>
      </c>
      <c r="DF41">
        <v>11.622716863194601</v>
      </c>
      <c r="DG41">
        <v>12.475992135333</v>
      </c>
      <c r="DH41">
        <v>5.0615175478809604</v>
      </c>
      <c r="DI41">
        <v>10.7710153305018</v>
      </c>
      <c r="DJ41">
        <v>6.8827348204163599</v>
      </c>
      <c r="DK41">
        <v>20.475220570838299</v>
      </c>
      <c r="DL41">
        <v>13.763547521789601</v>
      </c>
      <c r="DM41">
        <v>7.9276340018224998</v>
      </c>
      <c r="DN41">
        <v>14.0903194482158</v>
      </c>
      <c r="DO41">
        <v>4.25457898610179</v>
      </c>
      <c r="DP41">
        <v>9.70069185714277</v>
      </c>
      <c r="DQ41">
        <v>10.1801787575647</v>
      </c>
      <c r="DR41">
        <v>10.6849573181397</v>
      </c>
      <c r="DS41">
        <v>10.2991386945643</v>
      </c>
      <c r="DT41">
        <v>10.4822028475048</v>
      </c>
      <c r="DU41">
        <v>8.8532980741766405</v>
      </c>
      <c r="DV41">
        <v>13.227256243106</v>
      </c>
      <c r="DW41">
        <v>11.510980824419001</v>
      </c>
      <c r="DX41">
        <v>18.189974535191499</v>
      </c>
      <c r="DY41">
        <v>11.850377468304</v>
      </c>
      <c r="DZ41">
        <v>5.6578200128152902</v>
      </c>
      <c r="EA41">
        <v>4.5494973729929002</v>
      </c>
      <c r="EB41">
        <v>10.112734047676801</v>
      </c>
      <c r="EC41">
        <v>11.4249400780445</v>
      </c>
      <c r="ED41">
        <v>4.3879387737876696</v>
      </c>
      <c r="EE41">
        <v>13.519039642824501</v>
      </c>
      <c r="EF41">
        <v>10.322098123387899</v>
      </c>
      <c r="EG41">
        <v>4.8084190749342604</v>
      </c>
      <c r="EH41">
        <v>10.781737997764701</v>
      </c>
      <c r="EI41">
        <v>10.751425994130599</v>
      </c>
      <c r="EJ41">
        <v>7.4213808101476397</v>
      </c>
      <c r="EK41">
        <v>9.8846423928106493</v>
      </c>
      <c r="EL41">
        <v>9.4636579646646393</v>
      </c>
      <c r="EM41">
        <v>3.4676188187519799</v>
      </c>
      <c r="EN41">
        <v>6.4359180326775602</v>
      </c>
      <c r="EO41">
        <v>9.9729414858367296</v>
      </c>
      <c r="EP41">
        <v>18.7583444480269</v>
      </c>
      <c r="EQ41">
        <v>24.208727738232501</v>
      </c>
      <c r="ER41">
        <v>18.475622542203599</v>
      </c>
      <c r="ES41">
        <v>10.3581612599096</v>
      </c>
      <c r="ET41">
        <v>4.8930035820679096</v>
      </c>
      <c r="EU41">
        <v>8.8256614676380796</v>
      </c>
      <c r="EV41">
        <v>11.4466198997416</v>
      </c>
      <c r="EW41">
        <v>5.3109756521849096</v>
      </c>
      <c r="EX41">
        <v>10.6983329804545</v>
      </c>
      <c r="EY41">
        <v>12.6999216686325</v>
      </c>
      <c r="EZ41">
        <v>5.9899339845114898</v>
      </c>
      <c r="FA41">
        <v>5.1365208748648898</v>
      </c>
      <c r="FB41">
        <v>7.5774195850828701</v>
      </c>
      <c r="FC41">
        <v>2.49023782714041</v>
      </c>
      <c r="FD41">
        <v>13.0382423966558</v>
      </c>
      <c r="FE41">
        <v>-33.064467500989601</v>
      </c>
      <c r="FF41">
        <v>34.839044460562</v>
      </c>
      <c r="FG41">
        <v>-63.071880045535501</v>
      </c>
      <c r="FH41">
        <v>9.0861994729058093</v>
      </c>
      <c r="FI41">
        <v>4.6557597992650299</v>
      </c>
      <c r="FJ41">
        <v>5.6190202115899899</v>
      </c>
      <c r="FK41">
        <v>9.8854990400661595</v>
      </c>
      <c r="FL41">
        <v>14.8763797635636</v>
      </c>
      <c r="FM41">
        <v>6.9422196994736103</v>
      </c>
      <c r="FN41">
        <v>6.5296991653840797</v>
      </c>
      <c r="FO41">
        <v>0.98939975426979898</v>
      </c>
      <c r="FP41">
        <v>5.3553591215284104</v>
      </c>
      <c r="FQ41">
        <v>2.9024407509309902</v>
      </c>
      <c r="FR41">
        <v>12.0383414178599</v>
      </c>
      <c r="FS41">
        <v>12.493500545176101</v>
      </c>
      <c r="FT41">
        <v>6.2309581020587501</v>
      </c>
      <c r="FU41">
        <v>7.9412595711871203</v>
      </c>
      <c r="FV41">
        <v>8.7002603879480294</v>
      </c>
      <c r="FW41">
        <v>19.5641045919484</v>
      </c>
      <c r="FX41">
        <v>10.995000753434301</v>
      </c>
      <c r="FY41">
        <v>12.3867743340373</v>
      </c>
      <c r="FZ41">
        <v>6.3403984967804403</v>
      </c>
      <c r="GA41">
        <v>7.4459208076917198</v>
      </c>
      <c r="GB41">
        <v>17.023509745396201</v>
      </c>
      <c r="GC41">
        <v>5.8132579598165997</v>
      </c>
      <c r="GD41">
        <v>10.415118194107899</v>
      </c>
      <c r="GE41">
        <v>13.1177467961373</v>
      </c>
      <c r="GF41">
        <v>50.7210646658055</v>
      </c>
      <c r="GG41">
        <v>27.320217483705601</v>
      </c>
      <c r="GH41">
        <v>13.188579110908201</v>
      </c>
      <c r="GI41">
        <v>10.5855801154357</v>
      </c>
      <c r="GJ41">
        <v>7.3462827627373501</v>
      </c>
      <c r="GK41">
        <v>11.8269535610284</v>
      </c>
      <c r="GL41">
        <v>7.79362099487855</v>
      </c>
      <c r="GM41">
        <v>10.5818246211358</v>
      </c>
      <c r="GN41">
        <v>13.9518319249512</v>
      </c>
      <c r="GO41">
        <v>8.8920625679722995</v>
      </c>
      <c r="GP41">
        <v>60.115868320975899</v>
      </c>
      <c r="GQ41">
        <v>2.7501603675770401</v>
      </c>
      <c r="GR41">
        <v>10.2415815013282</v>
      </c>
      <c r="GS41">
        <v>15.187973012172201</v>
      </c>
    </row>
    <row r="42" spans="1:201" x14ac:dyDescent="0.15">
      <c r="A42">
        <v>5000002.1035464397</v>
      </c>
      <c r="B42">
        <v>5000004.0591185</v>
      </c>
      <c r="C42">
        <v>5000000.3697658395</v>
      </c>
      <c r="D42">
        <v>5000002.1121683503</v>
      </c>
      <c r="E42">
        <v>4999999.3259904804</v>
      </c>
      <c r="F42">
        <v>5000000.0469666803</v>
      </c>
      <c r="G42">
        <v>5000002.4876011498</v>
      </c>
      <c r="H42">
        <v>5000001.1257646102</v>
      </c>
      <c r="I42">
        <v>5000003.5330740297</v>
      </c>
      <c r="J42">
        <v>5000002.6861690404</v>
      </c>
      <c r="K42">
        <v>5000001.8878001096</v>
      </c>
      <c r="L42">
        <v>5000003.9000185402</v>
      </c>
      <c r="M42">
        <v>4999999.8554701703</v>
      </c>
      <c r="N42">
        <v>5000004.5344107598</v>
      </c>
      <c r="O42">
        <v>5000003.4151936602</v>
      </c>
      <c r="P42">
        <v>5000000.2363282396</v>
      </c>
      <c r="Q42">
        <v>5000002.8464809395</v>
      </c>
      <c r="R42">
        <v>5000003.5727758296</v>
      </c>
      <c r="S42">
        <v>5000000.1387095302</v>
      </c>
      <c r="T42">
        <v>5000001.0686166603</v>
      </c>
      <c r="U42">
        <v>5000000.9241613699</v>
      </c>
      <c r="V42">
        <v>4999999.2924012803</v>
      </c>
      <c r="W42">
        <v>5000000.8343182402</v>
      </c>
      <c r="X42">
        <v>5000001.3283805996</v>
      </c>
      <c r="Y42">
        <v>5000000.1901837103</v>
      </c>
      <c r="Z42">
        <v>5000001.94616153</v>
      </c>
      <c r="AA42">
        <v>5000000.8254720597</v>
      </c>
      <c r="AB42">
        <v>5000000.01937107</v>
      </c>
      <c r="AC42">
        <v>5000002.4511043103</v>
      </c>
      <c r="AD42">
        <v>5000002.99727917</v>
      </c>
      <c r="AE42">
        <v>5000000.0070780497</v>
      </c>
      <c r="AF42">
        <v>5000000.6575893098</v>
      </c>
      <c r="AG42">
        <v>4999999.9085295796</v>
      </c>
      <c r="AH42">
        <v>5000000.6976643996</v>
      </c>
      <c r="AI42">
        <v>5000001.2930815397</v>
      </c>
      <c r="AJ42">
        <v>5000001.2917389199</v>
      </c>
      <c r="AK42">
        <v>4999997.5121968901</v>
      </c>
      <c r="AL42">
        <v>4999999.39710858</v>
      </c>
      <c r="AM42">
        <v>4999999.0850566998</v>
      </c>
      <c r="AN42">
        <v>5000001.3014141899</v>
      </c>
      <c r="AO42">
        <v>5000000.8682492301</v>
      </c>
      <c r="AP42">
        <v>5000001.18446723</v>
      </c>
      <c r="AQ42">
        <v>4999999.8278922001</v>
      </c>
      <c r="AR42">
        <v>5000004.2331648497</v>
      </c>
      <c r="AS42">
        <v>5000002.8055010298</v>
      </c>
      <c r="AT42">
        <v>4999999.3421922801</v>
      </c>
      <c r="AU42">
        <v>4999999.5721721305</v>
      </c>
      <c r="AV42">
        <v>4999997.5371316299</v>
      </c>
      <c r="AW42">
        <v>5000000.0879698498</v>
      </c>
      <c r="AX42">
        <v>5000000.6043827999</v>
      </c>
      <c r="AY42">
        <v>5000002.9113367703</v>
      </c>
      <c r="AZ42">
        <v>5000003.6750142602</v>
      </c>
      <c r="BA42">
        <v>4999999.6186435902</v>
      </c>
      <c r="BB42">
        <v>5000004.16796917</v>
      </c>
      <c r="BC42">
        <v>4999998.8301806403</v>
      </c>
      <c r="BD42">
        <v>5000001.0324892197</v>
      </c>
      <c r="BE42">
        <v>5000002.7928033201</v>
      </c>
      <c r="BF42">
        <v>4999999.2304229401</v>
      </c>
      <c r="BG42">
        <v>5000002.0054890402</v>
      </c>
      <c r="BH42">
        <v>5000005.2096557897</v>
      </c>
      <c r="BI42">
        <v>5000000.0041312398</v>
      </c>
      <c r="BJ42">
        <v>5000000.8268784396</v>
      </c>
      <c r="BK42">
        <v>4999999.98349116</v>
      </c>
      <c r="BL42">
        <v>4999999.1652161004</v>
      </c>
      <c r="BM42">
        <v>5000000.1131218104</v>
      </c>
      <c r="BN42">
        <v>5000000.2767309397</v>
      </c>
      <c r="BO42">
        <v>5000000.2434133301</v>
      </c>
      <c r="BP42">
        <v>5000000.6511936998</v>
      </c>
      <c r="BQ42">
        <v>5000000.4870891003</v>
      </c>
      <c r="BR42">
        <v>5000000.8110525999</v>
      </c>
      <c r="BS42">
        <v>4999999.9596475996</v>
      </c>
      <c r="BT42">
        <v>4999999.7463694103</v>
      </c>
      <c r="BU42">
        <v>4999999.9831400998</v>
      </c>
      <c r="BV42">
        <v>5000001.2617493803</v>
      </c>
      <c r="BW42">
        <v>5000000.8620925201</v>
      </c>
      <c r="BX42">
        <v>4999999.22364581</v>
      </c>
      <c r="BY42">
        <v>5000003.9723388096</v>
      </c>
      <c r="BZ42">
        <v>4999999.9359341199</v>
      </c>
      <c r="CA42">
        <v>5000002.3870345103</v>
      </c>
      <c r="CB42">
        <v>5000002.1718261801</v>
      </c>
      <c r="CC42">
        <v>4999999.6345012598</v>
      </c>
      <c r="CD42">
        <v>5000003.18049498</v>
      </c>
      <c r="CE42">
        <v>5000001.4403723804</v>
      </c>
      <c r="CF42">
        <v>5000000.8964170897</v>
      </c>
      <c r="CG42">
        <v>4999997.3898712099</v>
      </c>
      <c r="CH42">
        <v>5000001.4502657596</v>
      </c>
      <c r="CI42">
        <v>5000000.6698891995</v>
      </c>
      <c r="CJ42">
        <v>5000000.3634065697</v>
      </c>
      <c r="CK42">
        <v>4999999.9610016104</v>
      </c>
      <c r="CL42">
        <v>4999998.0680372398</v>
      </c>
      <c r="CM42">
        <v>5000002.8849200904</v>
      </c>
      <c r="CN42">
        <v>4999999.51281894</v>
      </c>
      <c r="CO42">
        <v>4999997.5102400798</v>
      </c>
      <c r="CP42">
        <v>5000002.8583674002</v>
      </c>
      <c r="CQ42">
        <v>4999998.1803973299</v>
      </c>
      <c r="CR42">
        <v>4999999.2544071097</v>
      </c>
      <c r="CS42">
        <v>4999999.6463816399</v>
      </c>
      <c r="CT42">
        <v>4999999.8223004201</v>
      </c>
      <c r="CU42">
        <v>5000002.5066845696</v>
      </c>
      <c r="CY42">
        <v>6.3787373927251299</v>
      </c>
      <c r="CZ42">
        <v>7.2147545559019797</v>
      </c>
      <c r="DA42">
        <v>3.3448391925533798</v>
      </c>
      <c r="DB42">
        <v>15.213533420326099</v>
      </c>
      <c r="DC42">
        <v>19.972343867343699</v>
      </c>
      <c r="DD42">
        <v>13.428740095273</v>
      </c>
      <c r="DE42">
        <v>3.1869786778280398</v>
      </c>
      <c r="DF42">
        <v>11.5265373398131</v>
      </c>
      <c r="DG42">
        <v>12.9965303068839</v>
      </c>
      <c r="DH42">
        <v>7.0070773020727302</v>
      </c>
      <c r="DI42">
        <v>12.0152543713276</v>
      </c>
      <c r="DJ42">
        <v>6.26249495822006</v>
      </c>
      <c r="DK42">
        <v>21.393420838883198</v>
      </c>
      <c r="DL42">
        <v>15.638825295344599</v>
      </c>
      <c r="DM42">
        <v>8.5824539079098692</v>
      </c>
      <c r="DN42">
        <v>13.331159336968801</v>
      </c>
      <c r="DO42">
        <v>3.5370177023534501</v>
      </c>
      <c r="DP42">
        <v>11.1218704656246</v>
      </c>
      <c r="DQ42">
        <v>10.097179291933699</v>
      </c>
      <c r="DR42">
        <v>10.603058690989901</v>
      </c>
      <c r="DS42">
        <v>10.4168783354529</v>
      </c>
      <c r="DT42">
        <v>10.8285226468423</v>
      </c>
      <c r="DU42">
        <v>9.2719386778694606</v>
      </c>
      <c r="DV42">
        <v>12.881495378114399</v>
      </c>
      <c r="DW42">
        <v>13.4047805069207</v>
      </c>
      <c r="DX42">
        <v>19.5364131368983</v>
      </c>
      <c r="DY42">
        <v>14.6233564528606</v>
      </c>
      <c r="DZ42">
        <v>6.5184607891796</v>
      </c>
      <c r="EA42">
        <v>4.6723983650382497</v>
      </c>
      <c r="EB42">
        <v>10.268393347001901</v>
      </c>
      <c r="EC42">
        <v>12.9253398611135</v>
      </c>
      <c r="ED42">
        <v>4.7017981655928303</v>
      </c>
      <c r="EE42">
        <v>13.267118744093199</v>
      </c>
      <c r="EF42">
        <v>11.7238371244318</v>
      </c>
      <c r="EG42">
        <v>6.4157976050258201</v>
      </c>
      <c r="EH42">
        <v>12.483036661476</v>
      </c>
      <c r="EI42">
        <v>11.756306789504899</v>
      </c>
      <c r="EJ42">
        <v>8.5845804953557607</v>
      </c>
      <c r="EK42">
        <v>9.6897016409215997</v>
      </c>
      <c r="EL42">
        <v>9.4097977314976795</v>
      </c>
      <c r="EM42">
        <v>5.2068988159841396</v>
      </c>
      <c r="EN42">
        <v>6.6236186026700103</v>
      </c>
      <c r="EO42">
        <v>12.1858012548927</v>
      </c>
      <c r="EP42">
        <v>17.577225392991501</v>
      </c>
      <c r="EQ42">
        <v>24.4537865103878</v>
      </c>
      <c r="ER42">
        <v>19.193882822008099</v>
      </c>
      <c r="ES42">
        <v>11.546422797391701</v>
      </c>
      <c r="ET42">
        <v>6.0021832384213099</v>
      </c>
      <c r="EU42">
        <v>9.4942001908273799</v>
      </c>
      <c r="EV42">
        <v>12.5644191971159</v>
      </c>
      <c r="EW42">
        <v>7.7931556237887598</v>
      </c>
      <c r="EX42">
        <v>9.8825341194477705</v>
      </c>
      <c r="EY42">
        <v>12.5150615738211</v>
      </c>
      <c r="EZ42">
        <v>5.5142949033668396</v>
      </c>
      <c r="FA42">
        <v>5.09708121722751</v>
      </c>
      <c r="FB42">
        <v>8.1197379219599899</v>
      </c>
      <c r="FC42">
        <v>0.85099925258290399</v>
      </c>
      <c r="FD42">
        <v>12.835122774253399</v>
      </c>
      <c r="FE42">
        <v>-32.629307203962199</v>
      </c>
      <c r="FF42">
        <v>32.668426228965401</v>
      </c>
      <c r="FG42">
        <v>-62.141680652494003</v>
      </c>
      <c r="FH42">
        <v>8.9269787290935092</v>
      </c>
      <c r="FI42">
        <v>4.92667967460351</v>
      </c>
      <c r="FJ42">
        <v>6.25240162485842</v>
      </c>
      <c r="FK42">
        <v>9.9643001040452202</v>
      </c>
      <c r="FL42">
        <v>16.221839063085302</v>
      </c>
      <c r="FM42">
        <v>7.5253393619428497</v>
      </c>
      <c r="FN42">
        <v>7.3340786436177403</v>
      </c>
      <c r="FO42">
        <v>2.8953605313234201</v>
      </c>
      <c r="FP42">
        <v>7.0948589310772396</v>
      </c>
      <c r="FQ42">
        <v>2.5835000193717699</v>
      </c>
      <c r="FR42">
        <v>12.577901316866701</v>
      </c>
      <c r="FS42">
        <v>13.632679422678899</v>
      </c>
      <c r="FT42">
        <v>9.1233584442034203</v>
      </c>
      <c r="FU42">
        <v>8.2243592335496505</v>
      </c>
      <c r="FV42">
        <v>8.2595808285931103</v>
      </c>
      <c r="FW42">
        <v>18.4267650520861</v>
      </c>
      <c r="FX42">
        <v>10.6763207904289</v>
      </c>
      <c r="FY42">
        <v>12.4146543933555</v>
      </c>
      <c r="FZ42">
        <v>5.8125381289818003</v>
      </c>
      <c r="GA42">
        <v>6.2266797692484701</v>
      </c>
      <c r="GB42">
        <v>17.541788566757099</v>
      </c>
      <c r="GC42">
        <v>5.2853397728417004</v>
      </c>
      <c r="GD42">
        <v>10.6141380675432</v>
      </c>
      <c r="GE42">
        <v>13.4067661446259</v>
      </c>
      <c r="GF42">
        <v>52.544403757812702</v>
      </c>
      <c r="GG42">
        <v>28.3798761701396</v>
      </c>
      <c r="GH42">
        <v>13.9567786191731</v>
      </c>
      <c r="GI42">
        <v>11.079780856122101</v>
      </c>
      <c r="GJ42">
        <v>6.8618625886229596</v>
      </c>
      <c r="GK42">
        <v>12.7226134159748</v>
      </c>
      <c r="GL42">
        <v>8.6355813885790305</v>
      </c>
      <c r="GM42">
        <v>10.686805216779099</v>
      </c>
      <c r="GN42">
        <v>15.545150715738099</v>
      </c>
      <c r="GO42">
        <v>6.51848181309441</v>
      </c>
      <c r="GP42">
        <v>73.876530318288403</v>
      </c>
      <c r="GQ42">
        <v>1.7959998331337399</v>
      </c>
      <c r="GR42">
        <v>10.052821035006801</v>
      </c>
      <c r="GS42">
        <v>12.715152625657201</v>
      </c>
    </row>
    <row r="43" spans="1:201" x14ac:dyDescent="0.15">
      <c r="A43">
        <v>5000002.1039186502</v>
      </c>
      <c r="B43">
        <v>5000004.0584717197</v>
      </c>
      <c r="C43">
        <v>5000000.36897738</v>
      </c>
      <c r="D43">
        <v>5000002.1128697898</v>
      </c>
      <c r="E43">
        <v>4999999.3259581598</v>
      </c>
      <c r="F43">
        <v>5000000.0470201503</v>
      </c>
      <c r="G43">
        <v>5000002.4877166804</v>
      </c>
      <c r="H43">
        <v>5000001.1257239999</v>
      </c>
      <c r="I43">
        <v>5000003.5336509598</v>
      </c>
      <c r="J43">
        <v>5000002.6861489601</v>
      </c>
      <c r="K43">
        <v>5000001.8882023497</v>
      </c>
      <c r="L43">
        <v>5000003.9012761498</v>
      </c>
      <c r="M43">
        <v>4999999.8560438901</v>
      </c>
      <c r="N43">
        <v>5000004.5340430299</v>
      </c>
      <c r="O43">
        <v>5000003.4159071604</v>
      </c>
      <c r="P43">
        <v>5000000.2365571</v>
      </c>
      <c r="Q43">
        <v>5000002.8472231198</v>
      </c>
      <c r="R43">
        <v>5000003.5727532804</v>
      </c>
      <c r="S43">
        <v>5000000.1392032802</v>
      </c>
      <c r="T43">
        <v>5000001.0696051102</v>
      </c>
      <c r="U43">
        <v>5000000.9242040096</v>
      </c>
      <c r="V43">
        <v>4999999.2925098101</v>
      </c>
      <c r="W43">
        <v>5000000.8341471199</v>
      </c>
      <c r="X43">
        <v>5000001.3296241499</v>
      </c>
      <c r="Y43">
        <v>5000000.1902168998</v>
      </c>
      <c r="Z43">
        <v>5000001.94651997</v>
      </c>
      <c r="AA43">
        <v>5000000.8245788598</v>
      </c>
      <c r="AB43">
        <v>5000000.0194665203</v>
      </c>
      <c r="AC43">
        <v>5000002.4517971501</v>
      </c>
      <c r="AD43">
        <v>5000002.9976084996</v>
      </c>
      <c r="AE43">
        <v>5000000.0079547605</v>
      </c>
      <c r="AF43">
        <v>5000000.6577223502</v>
      </c>
      <c r="AG43">
        <v>4999999.9090826996</v>
      </c>
      <c r="AH43">
        <v>5000000.6975922901</v>
      </c>
      <c r="AI43">
        <v>5000001.2928146301</v>
      </c>
      <c r="AJ43">
        <v>5000001.29116455</v>
      </c>
      <c r="AK43">
        <v>4999997.5119533902</v>
      </c>
      <c r="AL43">
        <v>4999999.3968879804</v>
      </c>
      <c r="AM43">
        <v>4999999.0852874303</v>
      </c>
      <c r="AN43">
        <v>5000001.3020149199</v>
      </c>
      <c r="AO43">
        <v>5000000.8681858499</v>
      </c>
      <c r="AP43">
        <v>5000001.1849561697</v>
      </c>
      <c r="AQ43">
        <v>4999999.8270452498</v>
      </c>
      <c r="AR43">
        <v>5000004.2331724204</v>
      </c>
      <c r="AS43">
        <v>5000002.8062177096</v>
      </c>
      <c r="AT43">
        <v>4999999.34251313</v>
      </c>
      <c r="AU43">
        <v>4999999.5720188804</v>
      </c>
      <c r="AV43">
        <v>4999997.5365651296</v>
      </c>
      <c r="AW43">
        <v>5000000.0880584503</v>
      </c>
      <c r="AX43">
        <v>5000000.6045008097</v>
      </c>
      <c r="AY43">
        <v>5000002.9110161904</v>
      </c>
      <c r="AZ43">
        <v>5000003.6753718099</v>
      </c>
      <c r="BA43">
        <v>4999999.6186023196</v>
      </c>
      <c r="BB43">
        <v>5000004.1680499101</v>
      </c>
      <c r="BC43">
        <v>4999998.8302751798</v>
      </c>
      <c r="BD43">
        <v>5000001.0326366499</v>
      </c>
      <c r="BE43">
        <v>5000002.7937501101</v>
      </c>
      <c r="BF43">
        <v>4999999.2305543004</v>
      </c>
      <c r="BG43">
        <v>5000002.0053890403</v>
      </c>
      <c r="BH43">
        <v>5000005.2108687703</v>
      </c>
      <c r="BI43">
        <v>5000000.00455942</v>
      </c>
      <c r="BJ43">
        <v>5000000.8282166803</v>
      </c>
      <c r="BK43">
        <v>4999999.9836294102</v>
      </c>
      <c r="BL43">
        <v>4999999.1652281703</v>
      </c>
      <c r="BM43">
        <v>5000000.1133336797</v>
      </c>
      <c r="BN43">
        <v>5000000.2770555802</v>
      </c>
      <c r="BO43">
        <v>5000000.2431765199</v>
      </c>
      <c r="BP43">
        <v>5000000.6517494703</v>
      </c>
      <c r="BQ43">
        <v>5000000.4865220496</v>
      </c>
      <c r="BR43">
        <v>5000000.8116033301</v>
      </c>
      <c r="BS43">
        <v>4999999.9600156397</v>
      </c>
      <c r="BT43">
        <v>4999999.74687884</v>
      </c>
      <c r="BU43">
        <v>4999999.9831333403</v>
      </c>
      <c r="BV43">
        <v>5000001.26160827</v>
      </c>
      <c r="BW43">
        <v>5000000.86197994</v>
      </c>
      <c r="BX43">
        <v>4999999.2244592197</v>
      </c>
      <c r="BY43">
        <v>5000003.97281719</v>
      </c>
      <c r="BZ43">
        <v>4999999.9358741902</v>
      </c>
      <c r="CA43">
        <v>5000002.38689138</v>
      </c>
      <c r="CB43">
        <v>5000002.1716505997</v>
      </c>
      <c r="CC43">
        <v>4999999.6344452798</v>
      </c>
      <c r="CD43">
        <v>5000003.1808708804</v>
      </c>
      <c r="CE43">
        <v>5000001.44080415</v>
      </c>
      <c r="CF43">
        <v>5000000.8965479499</v>
      </c>
      <c r="CG43">
        <v>4999997.3898654301</v>
      </c>
      <c r="CH43">
        <v>5000001.4502942897</v>
      </c>
      <c r="CI43">
        <v>5000000.6704146499</v>
      </c>
      <c r="CJ43">
        <v>5000000.3634610204</v>
      </c>
      <c r="CK43">
        <v>4999999.9610698204</v>
      </c>
      <c r="CL43">
        <v>4999998.0684209401</v>
      </c>
      <c r="CM43">
        <v>5000002.8845118396</v>
      </c>
      <c r="CN43">
        <v>4999999.5132009303</v>
      </c>
      <c r="CO43">
        <v>4999997.5106180301</v>
      </c>
      <c r="CP43">
        <v>5000002.8580866503</v>
      </c>
      <c r="CQ43">
        <v>4999998.18102655</v>
      </c>
      <c r="CR43">
        <v>4999999.26218116</v>
      </c>
      <c r="CS43">
        <v>4999999.6466067899</v>
      </c>
      <c r="CT43">
        <v>4999999.8223103099</v>
      </c>
      <c r="CU43">
        <v>5000002.50615717</v>
      </c>
      <c r="CY43">
        <v>7.1231581150666097</v>
      </c>
      <c r="CZ43">
        <v>5.9211951150987501</v>
      </c>
      <c r="DA43">
        <v>1.7679202000148599</v>
      </c>
      <c r="DB43">
        <v>16.6164119636578</v>
      </c>
      <c r="DC43">
        <v>19.907702621241899</v>
      </c>
      <c r="DD43">
        <v>13.535680140364899</v>
      </c>
      <c r="DE43">
        <v>3.41803969370625</v>
      </c>
      <c r="DF43">
        <v>11.4453167162743</v>
      </c>
      <c r="DG43">
        <v>14.150389734223999</v>
      </c>
      <c r="DH43">
        <v>6.9669168315575796</v>
      </c>
      <c r="DI43">
        <v>12.819734233797901</v>
      </c>
      <c r="DJ43">
        <v>8.7777121498902009</v>
      </c>
      <c r="DK43">
        <v>22.540860577851198</v>
      </c>
      <c r="DL43">
        <v>14.903366111930801</v>
      </c>
      <c r="DM43">
        <v>10.0094533229418</v>
      </c>
      <c r="DN43">
        <v>13.7888801469811</v>
      </c>
      <c r="DO43">
        <v>5.0213774037118002</v>
      </c>
      <c r="DP43">
        <v>11.0767721334465</v>
      </c>
      <c r="DQ43">
        <v>11.084679217852001</v>
      </c>
      <c r="DR43">
        <v>12.579958073261301</v>
      </c>
      <c r="DS43">
        <v>10.502157665291801</v>
      </c>
      <c r="DT43">
        <v>11.0455823049709</v>
      </c>
      <c r="DU43">
        <v>8.9296981775850792</v>
      </c>
      <c r="DV43">
        <v>15.368595381356</v>
      </c>
      <c r="DW43">
        <v>13.4711595896679</v>
      </c>
      <c r="DX43">
        <v>20.2532928231409</v>
      </c>
      <c r="DY43">
        <v>12.8369571124805</v>
      </c>
      <c r="DZ43">
        <v>6.7093614272639801</v>
      </c>
      <c r="EA43">
        <v>6.0580771549095802</v>
      </c>
      <c r="EB43">
        <v>10.927052217286599</v>
      </c>
      <c r="EC43">
        <v>14.6787613612229</v>
      </c>
      <c r="ED43">
        <v>4.9678788529363702</v>
      </c>
      <c r="EE43">
        <v>14.373358621088</v>
      </c>
      <c r="EF43">
        <v>11.5796181184165</v>
      </c>
      <c r="EG43">
        <v>5.8819785441292503</v>
      </c>
      <c r="EH43">
        <v>11.3342971271568</v>
      </c>
      <c r="EI43">
        <v>11.269306796483001</v>
      </c>
      <c r="EJ43">
        <v>8.1433812732150805</v>
      </c>
      <c r="EK43">
        <v>10.151162748307099</v>
      </c>
      <c r="EL43">
        <v>10.6112575578722</v>
      </c>
      <c r="EM43">
        <v>5.08013838494431</v>
      </c>
      <c r="EN43">
        <v>7.6014977617850601</v>
      </c>
      <c r="EO43">
        <v>10.4919005199403</v>
      </c>
      <c r="EP43">
        <v>17.592366822616999</v>
      </c>
      <c r="EQ43">
        <v>25.887145168677701</v>
      </c>
      <c r="ER43">
        <v>19.835582788024301</v>
      </c>
      <c r="ES43">
        <v>11.239922648860899</v>
      </c>
      <c r="ET43">
        <v>4.8691822015063204</v>
      </c>
      <c r="EU43">
        <v>9.6714010715048904</v>
      </c>
      <c r="EV43">
        <v>12.800438661032601</v>
      </c>
      <c r="EW43">
        <v>7.1519962833469704</v>
      </c>
      <c r="EX43">
        <v>10.597632869667001</v>
      </c>
      <c r="EY43">
        <v>12.4325203102792</v>
      </c>
      <c r="EZ43">
        <v>5.6757749274145599</v>
      </c>
      <c r="FA43">
        <v>5.2861602333051296</v>
      </c>
      <c r="FB43">
        <v>8.4145983137249303</v>
      </c>
      <c r="FC43">
        <v>2.7445781549347399</v>
      </c>
      <c r="FD43">
        <v>13.097843325390899</v>
      </c>
      <c r="FE43">
        <v>-32.829306783343803</v>
      </c>
      <c r="FF43">
        <v>35.094384905631301</v>
      </c>
      <c r="FG43">
        <v>-61.2853202379385</v>
      </c>
      <c r="FH43">
        <v>11.603459669916599</v>
      </c>
      <c r="FI43">
        <v>5.2031800348302601</v>
      </c>
      <c r="FJ43">
        <v>6.2765415100378696</v>
      </c>
      <c r="FK43">
        <v>10.388038827814601</v>
      </c>
      <c r="FL43">
        <v>16.8711198743223</v>
      </c>
      <c r="FM43">
        <v>7.0517190146131403</v>
      </c>
      <c r="FN43">
        <v>8.4456194430514504</v>
      </c>
      <c r="FO43">
        <v>1.76125934004507</v>
      </c>
      <c r="FP43">
        <v>8.1963190610268306</v>
      </c>
      <c r="FQ43">
        <v>3.3195801355755399</v>
      </c>
      <c r="FR43">
        <v>13.5967608158797</v>
      </c>
      <c r="FS43">
        <v>13.619160344121701</v>
      </c>
      <c r="FT43">
        <v>8.8411379727333692</v>
      </c>
      <c r="FU43">
        <v>7.9991990012569198</v>
      </c>
      <c r="FV43">
        <v>9.8864004547115698</v>
      </c>
      <c r="FW43">
        <v>19.383525013152699</v>
      </c>
      <c r="FX43">
        <v>10.5564614360572</v>
      </c>
      <c r="FY43">
        <v>12.128393909903201</v>
      </c>
      <c r="FZ43">
        <v>5.4613775166154399</v>
      </c>
      <c r="GA43">
        <v>6.1147198863645498</v>
      </c>
      <c r="GB43">
        <v>18.293588924988999</v>
      </c>
      <c r="GC43">
        <v>6.1488785795244398</v>
      </c>
      <c r="GD43">
        <v>10.8758582908173</v>
      </c>
      <c r="GE43">
        <v>13.395206562779901</v>
      </c>
      <c r="GF43">
        <v>52.601464013063598</v>
      </c>
      <c r="GG43">
        <v>29.430776700230499</v>
      </c>
      <c r="GH43">
        <v>14.0656800227049</v>
      </c>
      <c r="GI43">
        <v>11.216200988066999</v>
      </c>
      <c r="GJ43">
        <v>7.6292633739248901</v>
      </c>
      <c r="GK43">
        <v>11.9061122090078</v>
      </c>
      <c r="GL43">
        <v>9.3995621354415793</v>
      </c>
      <c r="GM43">
        <v>11.442706111095299</v>
      </c>
      <c r="GN43">
        <v>14.9836510676886</v>
      </c>
      <c r="GO43">
        <v>7.7769225876105796</v>
      </c>
      <c r="GP43">
        <v>89.424633446677404</v>
      </c>
      <c r="GQ43">
        <v>2.2462999178235199</v>
      </c>
      <c r="GR43">
        <v>10.0726004645693</v>
      </c>
      <c r="GS43">
        <v>11.660353968922401</v>
      </c>
    </row>
    <row r="44" spans="1:201" x14ac:dyDescent="0.15">
      <c r="A44">
        <v>5000002.1036398401</v>
      </c>
      <c r="B44">
        <v>5000004.0589864999</v>
      </c>
      <c r="C44">
        <v>5000000.3697949704</v>
      </c>
      <c r="D44">
        <v>5000002.1130180797</v>
      </c>
      <c r="E44">
        <v>4999999.3263510996</v>
      </c>
      <c r="F44">
        <v>5000000.0473677004</v>
      </c>
      <c r="G44">
        <v>5000002.4874537904</v>
      </c>
      <c r="H44">
        <v>5000001.1260870099</v>
      </c>
      <c r="I44">
        <v>5000003.5334960502</v>
      </c>
      <c r="J44">
        <v>5000002.6843253002</v>
      </c>
      <c r="K44">
        <v>5000001.8883200698</v>
      </c>
      <c r="L44">
        <v>5000003.9010059703</v>
      </c>
      <c r="M44">
        <v>4999999.8565307101</v>
      </c>
      <c r="N44">
        <v>5000004.5346835302</v>
      </c>
      <c r="O44">
        <v>5000003.41546172</v>
      </c>
      <c r="P44">
        <v>5000000.2368961703</v>
      </c>
      <c r="Q44">
        <v>5000002.84642547</v>
      </c>
      <c r="R44">
        <v>5000003.5736512197</v>
      </c>
      <c r="S44">
        <v>5000000.1389096295</v>
      </c>
      <c r="T44">
        <v>5000001.0697098803</v>
      </c>
      <c r="U44">
        <v>5000000.9246050399</v>
      </c>
      <c r="V44">
        <v>4999999.2927994002</v>
      </c>
      <c r="W44">
        <v>5000000.8345975997</v>
      </c>
      <c r="X44">
        <v>5000001.3295902796</v>
      </c>
      <c r="Y44">
        <v>5000000.1902622096</v>
      </c>
      <c r="Z44">
        <v>5000001.9465942001</v>
      </c>
      <c r="AA44">
        <v>5000000.8253174797</v>
      </c>
      <c r="AB44">
        <v>5000000.0192983998</v>
      </c>
      <c r="AC44">
        <v>5000002.4522412103</v>
      </c>
      <c r="AD44">
        <v>5000002.9977883603</v>
      </c>
      <c r="AE44">
        <v>5000000.00781547</v>
      </c>
      <c r="AF44">
        <v>5000000.6575408196</v>
      </c>
      <c r="AG44">
        <v>4999999.9089798499</v>
      </c>
      <c r="AH44">
        <v>5000000.6974721104</v>
      </c>
      <c r="AI44">
        <v>5000001.2923830701</v>
      </c>
      <c r="AJ44">
        <v>5000001.2910359297</v>
      </c>
      <c r="AK44">
        <v>4999997.5122330496</v>
      </c>
      <c r="AL44">
        <v>4999999.39680757</v>
      </c>
      <c r="AM44">
        <v>4999999.0855997996</v>
      </c>
      <c r="AN44">
        <v>5000001.3021500902</v>
      </c>
      <c r="AO44">
        <v>5000000.8682156103</v>
      </c>
      <c r="AP44">
        <v>5000001.1848838599</v>
      </c>
      <c r="AQ44">
        <v>4999999.82828952</v>
      </c>
      <c r="AR44">
        <v>5000004.2340588896</v>
      </c>
      <c r="AS44">
        <v>5000002.8060657401</v>
      </c>
      <c r="AT44">
        <v>4999999.3426016401</v>
      </c>
      <c r="AU44">
        <v>4999999.5722738504</v>
      </c>
      <c r="AV44">
        <v>4999997.5367704798</v>
      </c>
      <c r="AW44">
        <v>5000000.08840336</v>
      </c>
      <c r="AX44">
        <v>5000000.6041636504</v>
      </c>
      <c r="AY44">
        <v>5000002.9116535503</v>
      </c>
      <c r="AZ44">
        <v>5000003.67596066</v>
      </c>
      <c r="BA44">
        <v>4999999.6194952903</v>
      </c>
      <c r="BB44">
        <v>5000004.1678494001</v>
      </c>
      <c r="BC44">
        <v>4999998.8307063999</v>
      </c>
      <c r="BD44">
        <v>5000001.0323761404</v>
      </c>
      <c r="BE44">
        <v>5000002.7937402101</v>
      </c>
      <c r="BF44">
        <v>4999999.2306979401</v>
      </c>
      <c r="BG44">
        <v>5000002.0053409701</v>
      </c>
      <c r="BH44">
        <v>5000005.2107285401</v>
      </c>
      <c r="BI44">
        <v>5000000.00428278</v>
      </c>
      <c r="BJ44">
        <v>5000000.8280409696</v>
      </c>
      <c r="BK44">
        <v>4999999.9839835204</v>
      </c>
      <c r="BL44">
        <v>4999999.1652390398</v>
      </c>
      <c r="BM44">
        <v>5000000.1127981199</v>
      </c>
      <c r="BN44">
        <v>5000000.2771508396</v>
      </c>
      <c r="BO44">
        <v>5000000.24326442</v>
      </c>
      <c r="BP44">
        <v>5000000.6519411597</v>
      </c>
      <c r="BQ44">
        <v>5000000.4874525797</v>
      </c>
      <c r="BR44">
        <v>5000000.8111889996</v>
      </c>
      <c r="BS44">
        <v>4999999.9596947199</v>
      </c>
      <c r="BT44">
        <v>4999999.7469752003</v>
      </c>
      <c r="BU44">
        <v>4999999.9832669599</v>
      </c>
      <c r="BV44">
        <v>5000001.2610890297</v>
      </c>
      <c r="BW44">
        <v>5000000.86243679</v>
      </c>
      <c r="BX44">
        <v>4999999.2243687697</v>
      </c>
      <c r="BY44">
        <v>5000003.9726275401</v>
      </c>
      <c r="BZ44">
        <v>4999999.9361770796</v>
      </c>
      <c r="CA44">
        <v>5000002.3873085799</v>
      </c>
      <c r="CB44">
        <v>5000002.17250113</v>
      </c>
      <c r="CC44">
        <v>4999999.6348406198</v>
      </c>
      <c r="CD44">
        <v>5000003.1806303104</v>
      </c>
      <c r="CE44">
        <v>5000001.4411990298</v>
      </c>
      <c r="CF44">
        <v>5000000.8963424601</v>
      </c>
      <c r="CG44">
        <v>4999997.3899490796</v>
      </c>
      <c r="CH44">
        <v>5000001.4511945499</v>
      </c>
      <c r="CI44">
        <v>5000000.6702607404</v>
      </c>
      <c r="CJ44">
        <v>5000000.3634499498</v>
      </c>
      <c r="CK44">
        <v>4999999.9614033997</v>
      </c>
      <c r="CL44">
        <v>4999998.0684707901</v>
      </c>
      <c r="CM44">
        <v>5000002.8855753699</v>
      </c>
      <c r="CN44">
        <v>4999999.5129003497</v>
      </c>
      <c r="CO44">
        <v>4999997.5104633598</v>
      </c>
      <c r="CP44">
        <v>5000002.8583637699</v>
      </c>
      <c r="CQ44">
        <v>4999998.1805885397</v>
      </c>
      <c r="CR44">
        <v>4999999.2676737197</v>
      </c>
      <c r="CS44">
        <v>4999999.6461786302</v>
      </c>
      <c r="CT44">
        <v>4999999.8202383397</v>
      </c>
      <c r="CU44">
        <v>5000002.5067861201</v>
      </c>
      <c r="CY44">
        <v>6.5655382709814996</v>
      </c>
      <c r="CZ44">
        <v>6.95075462245181</v>
      </c>
      <c r="DA44">
        <v>3.4031008658870299</v>
      </c>
      <c r="DB44">
        <v>16.9129915127101</v>
      </c>
      <c r="DC44">
        <v>20.693582519532502</v>
      </c>
      <c r="DD44">
        <v>14.230780188913901</v>
      </c>
      <c r="DE44">
        <v>2.8922599329804299</v>
      </c>
      <c r="DF44">
        <v>12.1713365172678</v>
      </c>
      <c r="DG44">
        <v>13.8405705971371</v>
      </c>
      <c r="DH44">
        <v>3.3195988159493202</v>
      </c>
      <c r="DI44">
        <v>13.0551743546959</v>
      </c>
      <c r="DJ44">
        <v>8.2373536253061008</v>
      </c>
      <c r="DK44">
        <v>23.514500617839001</v>
      </c>
      <c r="DL44">
        <v>16.1843656259894</v>
      </c>
      <c r="DM44">
        <v>9.1185731075475207</v>
      </c>
      <c r="DN44">
        <v>14.467020785893499</v>
      </c>
      <c r="DO44">
        <v>3.4260786203832101</v>
      </c>
      <c r="DP44">
        <v>12.8726494860472</v>
      </c>
      <c r="DQ44">
        <v>10.497377904773501</v>
      </c>
      <c r="DR44">
        <v>12.789498157407801</v>
      </c>
      <c r="DS44">
        <v>11.304218107074901</v>
      </c>
      <c r="DT44">
        <v>11.624762583491099</v>
      </c>
      <c r="DU44">
        <v>9.8306576241209296</v>
      </c>
      <c r="DV44">
        <v>15.300854720478601</v>
      </c>
      <c r="DW44">
        <v>13.561779135497799</v>
      </c>
      <c r="DX44">
        <v>20.401753034619698</v>
      </c>
      <c r="DY44">
        <v>14.314196524224901</v>
      </c>
      <c r="DZ44">
        <v>6.3731204512986004</v>
      </c>
      <c r="EA44">
        <v>6.9461971029738399</v>
      </c>
      <c r="EB44">
        <v>11.286773483818999</v>
      </c>
      <c r="EC44">
        <v>14.4001804274479</v>
      </c>
      <c r="ED44">
        <v>4.6048176959620397</v>
      </c>
      <c r="EE44">
        <v>14.1676592626419</v>
      </c>
      <c r="EF44">
        <v>11.3392586963257</v>
      </c>
      <c r="EG44">
        <v>5.0188588069610898</v>
      </c>
      <c r="EH44">
        <v>11.077056584958701</v>
      </c>
      <c r="EI44">
        <v>11.8286258861371</v>
      </c>
      <c r="EJ44">
        <v>7.9825604715009204</v>
      </c>
      <c r="EK44">
        <v>10.775901496865201</v>
      </c>
      <c r="EL44">
        <v>10.881598079430599</v>
      </c>
      <c r="EM44">
        <v>5.13965920038319</v>
      </c>
      <c r="EN44">
        <v>7.4568783012720798</v>
      </c>
      <c r="EO44">
        <v>12.980441094133599</v>
      </c>
      <c r="EP44">
        <v>19.365303620905401</v>
      </c>
      <c r="EQ44">
        <v>25.5832063536036</v>
      </c>
      <c r="ER44">
        <v>20.012603018700599</v>
      </c>
      <c r="ES44">
        <v>11.7498627808782</v>
      </c>
      <c r="ET44">
        <v>5.2798826209424199</v>
      </c>
      <c r="EU44">
        <v>10.361220515169901</v>
      </c>
      <c r="EV44">
        <v>12.1261202194798</v>
      </c>
      <c r="EW44">
        <v>8.4267153764407592</v>
      </c>
      <c r="EX44">
        <v>11.7753322416582</v>
      </c>
      <c r="EY44">
        <v>14.218461870716</v>
      </c>
      <c r="EZ44">
        <v>5.2747552114321596</v>
      </c>
      <c r="FA44">
        <v>6.1486005298763597</v>
      </c>
      <c r="FB44">
        <v>7.89357931974829</v>
      </c>
      <c r="FC44">
        <v>2.7247782480561802</v>
      </c>
      <c r="FD44">
        <v>13.3851228566326</v>
      </c>
      <c r="FE44">
        <v>-32.925447173846003</v>
      </c>
      <c r="FF44">
        <v>34.813924854170303</v>
      </c>
      <c r="FG44">
        <v>-61.838600349170697</v>
      </c>
      <c r="FH44">
        <v>11.252038192704401</v>
      </c>
      <c r="FI44">
        <v>5.9114005640935998</v>
      </c>
      <c r="FJ44">
        <v>6.2982804452175998</v>
      </c>
      <c r="FK44">
        <v>9.3169191699800091</v>
      </c>
      <c r="FL44">
        <v>17.0616386605308</v>
      </c>
      <c r="FM44">
        <v>7.22751918066173</v>
      </c>
      <c r="FN44">
        <v>8.8289983312422997</v>
      </c>
      <c r="FO44">
        <v>3.6223191974924802</v>
      </c>
      <c r="FP44">
        <v>7.3676581702859503</v>
      </c>
      <c r="FQ44">
        <v>2.6777405514820201</v>
      </c>
      <c r="FR44">
        <v>13.7894812689084</v>
      </c>
      <c r="FS44">
        <v>13.886399632882799</v>
      </c>
      <c r="FT44">
        <v>7.8026576837955597</v>
      </c>
      <c r="FU44">
        <v>8.9128989333282096</v>
      </c>
      <c r="FV44">
        <v>9.7055003295803299</v>
      </c>
      <c r="FW44">
        <v>19.004225568831298</v>
      </c>
      <c r="FX44">
        <v>11.162240213124599</v>
      </c>
      <c r="FY44">
        <v>12.962793346866301</v>
      </c>
      <c r="FZ44">
        <v>7.1624374612580501</v>
      </c>
      <c r="GA44">
        <v>6.9053997719878701</v>
      </c>
      <c r="GB44">
        <v>17.8124493616995</v>
      </c>
      <c r="GC44">
        <v>6.9386380330610899</v>
      </c>
      <c r="GD44">
        <v>10.4648787504011</v>
      </c>
      <c r="GE44">
        <v>13.5625057123523</v>
      </c>
      <c r="GF44">
        <v>54.401983845846502</v>
      </c>
      <c r="GG44">
        <v>29.122957865881101</v>
      </c>
      <c r="GH44">
        <v>14.0435387613944</v>
      </c>
      <c r="GI44">
        <v>11.883359508271001</v>
      </c>
      <c r="GJ44">
        <v>7.7289633567743703</v>
      </c>
      <c r="GK44">
        <v>14.033171651115</v>
      </c>
      <c r="GL44">
        <v>8.7984008050138698</v>
      </c>
      <c r="GM44">
        <v>11.133365300924201</v>
      </c>
      <c r="GN44">
        <v>15.537890129085801</v>
      </c>
      <c r="GO44">
        <v>6.9009016281027202</v>
      </c>
      <c r="GP44">
        <v>100.409754434215</v>
      </c>
      <c r="GQ44">
        <v>1.38998041471627</v>
      </c>
      <c r="GR44">
        <v>5.9286600282800004</v>
      </c>
      <c r="GS44">
        <v>12.9182534885205</v>
      </c>
    </row>
    <row r="45" spans="1:201" x14ac:dyDescent="0.15">
      <c r="A45">
        <v>5000002.1028509596</v>
      </c>
      <c r="B45">
        <v>5000004.0587148797</v>
      </c>
      <c r="C45">
        <v>5000000.3705401896</v>
      </c>
      <c r="D45">
        <v>5000002.1131852204</v>
      </c>
      <c r="E45">
        <v>4999999.3264000202</v>
      </c>
      <c r="F45">
        <v>5000000.0468236897</v>
      </c>
      <c r="G45">
        <v>5000002.4874027502</v>
      </c>
      <c r="H45">
        <v>5000001.1258898098</v>
      </c>
      <c r="I45">
        <v>5000003.5324861901</v>
      </c>
      <c r="J45">
        <v>5000002.6857843203</v>
      </c>
      <c r="K45">
        <v>5000001.8883687099</v>
      </c>
      <c r="L45">
        <v>5000003.9023777498</v>
      </c>
      <c r="M45">
        <v>4999999.8557743197</v>
      </c>
      <c r="N45">
        <v>5000004.5354532199</v>
      </c>
      <c r="O45">
        <v>5000003.4161616703</v>
      </c>
      <c r="P45">
        <v>5000000.2371948399</v>
      </c>
      <c r="Q45">
        <v>5000002.8471677704</v>
      </c>
      <c r="R45">
        <v>5000003.5735017899</v>
      </c>
      <c r="S45">
        <v>5000000.1395522701</v>
      </c>
      <c r="T45">
        <v>5000001.06967251</v>
      </c>
      <c r="U45">
        <v>5000000.9248633804</v>
      </c>
      <c r="V45">
        <v>4999999.2926393598</v>
      </c>
      <c r="W45">
        <v>5000000.83510732</v>
      </c>
      <c r="X45">
        <v>5000001.3296381095</v>
      </c>
      <c r="Y45">
        <v>5000000.1908106701</v>
      </c>
      <c r="Z45">
        <v>5000001.9443610804</v>
      </c>
      <c r="AA45">
        <v>5000000.8251023097</v>
      </c>
      <c r="AB45">
        <v>5000000.0193280196</v>
      </c>
      <c r="AC45">
        <v>5000002.4533160804</v>
      </c>
      <c r="AD45">
        <v>5000002.9976053201</v>
      </c>
      <c r="AE45">
        <v>5000000.0091081699</v>
      </c>
      <c r="AF45">
        <v>5000000.6571845803</v>
      </c>
      <c r="AG45">
        <v>4999999.9092126098</v>
      </c>
      <c r="AH45">
        <v>5000000.69783282</v>
      </c>
      <c r="AI45">
        <v>5000001.2930523902</v>
      </c>
      <c r="AJ45">
        <v>5000001.2917139595</v>
      </c>
      <c r="AK45">
        <v>4999997.5127082104</v>
      </c>
      <c r="AL45">
        <v>4999999.3973668702</v>
      </c>
      <c r="AM45">
        <v>4999999.08584031</v>
      </c>
      <c r="AN45">
        <v>5000001.3022390604</v>
      </c>
      <c r="AO45">
        <v>5000000.8677644804</v>
      </c>
      <c r="AP45">
        <v>5000001.18482194</v>
      </c>
      <c r="AQ45">
        <v>4999999.8286628602</v>
      </c>
      <c r="AR45">
        <v>5000004.2346182298</v>
      </c>
      <c r="AS45">
        <v>5000002.8063108101</v>
      </c>
      <c r="AT45">
        <v>4999999.3429148998</v>
      </c>
      <c r="AU45">
        <v>4999999.5723404298</v>
      </c>
      <c r="AV45">
        <v>4999997.5364917004</v>
      </c>
      <c r="AW45">
        <v>5000000.0882192804</v>
      </c>
      <c r="AX45">
        <v>5000000.6051214999</v>
      </c>
      <c r="AY45">
        <v>5000002.9117020704</v>
      </c>
      <c r="AZ45">
        <v>5000003.6751568401</v>
      </c>
      <c r="BA45">
        <v>4999999.6191087896</v>
      </c>
      <c r="BB45">
        <v>5000004.1680190004</v>
      </c>
      <c r="BC45">
        <v>4999998.8303105896</v>
      </c>
      <c r="BD45">
        <v>5000001.0327175604</v>
      </c>
      <c r="BE45">
        <v>5000002.7926468998</v>
      </c>
      <c r="BF45">
        <v>4999999.2300552595</v>
      </c>
      <c r="BG45">
        <v>5000002.0053799497</v>
      </c>
      <c r="BH45">
        <v>5000005.2142066704</v>
      </c>
      <c r="BI45">
        <v>5000000.0042587202</v>
      </c>
      <c r="BJ45">
        <v>5000000.82795195</v>
      </c>
      <c r="BK45">
        <v>4999999.9838482598</v>
      </c>
      <c r="BL45">
        <v>4999999.1653208099</v>
      </c>
      <c r="BM45">
        <v>5000000.1136758598</v>
      </c>
      <c r="BN45">
        <v>5000000.2772900704</v>
      </c>
      <c r="BO45">
        <v>5000000.24348321</v>
      </c>
      <c r="BP45">
        <v>5000000.65198215</v>
      </c>
      <c r="BQ45">
        <v>5000000.4866175698</v>
      </c>
      <c r="BR45">
        <v>5000000.8108273596</v>
      </c>
      <c r="BS45">
        <v>4999999.9601000799</v>
      </c>
      <c r="BT45">
        <v>4999999.7470286097</v>
      </c>
      <c r="BU45">
        <v>4999999.9830942396</v>
      </c>
      <c r="BV45">
        <v>5000001.2627155604</v>
      </c>
      <c r="BW45">
        <v>5000000.8619277095</v>
      </c>
      <c r="BX45">
        <v>4999999.2246401701</v>
      </c>
      <c r="BY45">
        <v>5000003.97370758</v>
      </c>
      <c r="BZ45">
        <v>4999999.9365060003</v>
      </c>
      <c r="CA45">
        <v>5000002.3869416602</v>
      </c>
      <c r="CB45">
        <v>5000002.1715784902</v>
      </c>
      <c r="CC45">
        <v>4999999.6352036502</v>
      </c>
      <c r="CD45">
        <v>5000003.1810243698</v>
      </c>
      <c r="CE45">
        <v>5000001.4411790501</v>
      </c>
      <c r="CF45">
        <v>5000000.8963596597</v>
      </c>
      <c r="CG45">
        <v>4999997.3903884003</v>
      </c>
      <c r="CH45">
        <v>5000001.4517974602</v>
      </c>
      <c r="CI45">
        <v>5000000.6712449798</v>
      </c>
      <c r="CJ45">
        <v>5000000.3637571102</v>
      </c>
      <c r="CK45">
        <v>4999999.9614746897</v>
      </c>
      <c r="CL45">
        <v>4999998.0685674297</v>
      </c>
      <c r="CM45">
        <v>5000002.8853581604</v>
      </c>
      <c r="CN45">
        <v>4999999.5131720398</v>
      </c>
      <c r="CO45">
        <v>4999997.5102550099</v>
      </c>
      <c r="CP45">
        <v>5000002.8587227697</v>
      </c>
      <c r="CQ45">
        <v>4999998.1814316297</v>
      </c>
      <c r="CR45">
        <v>4999999.2666034596</v>
      </c>
      <c r="CS45">
        <v>4999999.6463105697</v>
      </c>
      <c r="CT45">
        <v>4999999.8204936599</v>
      </c>
      <c r="CU45">
        <v>5000002.5071137799</v>
      </c>
      <c r="CY45">
        <v>4.98777790951684</v>
      </c>
      <c r="CZ45">
        <v>6.40751460530179</v>
      </c>
      <c r="DA45">
        <v>4.8935391131585098</v>
      </c>
      <c r="DB45">
        <v>17.2472728463589</v>
      </c>
      <c r="DC45">
        <v>20.791423557315898</v>
      </c>
      <c r="DD45">
        <v>13.1427588745881</v>
      </c>
      <c r="DE45">
        <v>2.79017957897649</v>
      </c>
      <c r="DF45">
        <v>11.7769363964251</v>
      </c>
      <c r="DG45">
        <v>11.8208518696549</v>
      </c>
      <c r="DH45">
        <v>6.2376376302067698</v>
      </c>
      <c r="DI45">
        <v>13.152454686292501</v>
      </c>
      <c r="DJ45">
        <v>10.980910445212601</v>
      </c>
      <c r="DK45">
        <v>22.0017197853136</v>
      </c>
      <c r="DL45">
        <v>17.723743590654099</v>
      </c>
      <c r="DM45">
        <v>10.518472916790101</v>
      </c>
      <c r="DN45">
        <v>15.0643598819436</v>
      </c>
      <c r="DO45">
        <v>4.9106786028291003</v>
      </c>
      <c r="DP45">
        <v>12.5737901477173</v>
      </c>
      <c r="DQ45">
        <v>11.782658902739</v>
      </c>
      <c r="DR45">
        <v>12.7147576740443</v>
      </c>
      <c r="DS45">
        <v>11.820899012704199</v>
      </c>
      <c r="DT45">
        <v>11.304681870112599</v>
      </c>
      <c r="DU45">
        <v>10.850098046293899</v>
      </c>
      <c r="DV45">
        <v>15.396514562116399</v>
      </c>
      <c r="DW45">
        <v>14.658700136852699</v>
      </c>
      <c r="DX45">
        <v>15.935515401343199</v>
      </c>
      <c r="DY45">
        <v>13.8838566472994</v>
      </c>
      <c r="DZ45">
        <v>6.43236001743385</v>
      </c>
      <c r="EA45">
        <v>9.0959362841486602</v>
      </c>
      <c r="EB45">
        <v>10.9206931505526</v>
      </c>
      <c r="EC45">
        <v>16.9855803230361</v>
      </c>
      <c r="ED45">
        <v>3.8923392559435102</v>
      </c>
      <c r="EE45">
        <v>14.633178998052101</v>
      </c>
      <c r="EF45">
        <v>12.060677826613301</v>
      </c>
      <c r="EG45">
        <v>6.3574986895396899</v>
      </c>
      <c r="EH45">
        <v>12.433115921665999</v>
      </c>
      <c r="EI45">
        <v>12.7789479152348</v>
      </c>
      <c r="EJ45">
        <v>9.1011609758398802</v>
      </c>
      <c r="EK45">
        <v>11.256922244561</v>
      </c>
      <c r="EL45">
        <v>11.059538387034401</v>
      </c>
      <c r="EM45">
        <v>4.2373996342386002</v>
      </c>
      <c r="EN45">
        <v>7.3330385051351197</v>
      </c>
      <c r="EO45">
        <v>13.727121544362699</v>
      </c>
      <c r="EP45">
        <v>20.4839831380019</v>
      </c>
      <c r="EQ45">
        <v>26.073346249643599</v>
      </c>
      <c r="ER45">
        <v>20.639122424724299</v>
      </c>
      <c r="ES45">
        <v>11.8830214314992</v>
      </c>
      <c r="ET45">
        <v>4.7223237349335898</v>
      </c>
      <c r="EU45">
        <v>9.9930612569716892</v>
      </c>
      <c r="EV45">
        <v>14.0418188613402</v>
      </c>
      <c r="EW45">
        <v>8.5237554069977808</v>
      </c>
      <c r="EX45">
        <v>10.1676937066128</v>
      </c>
      <c r="EY45">
        <v>13.4454603485697</v>
      </c>
      <c r="EZ45">
        <v>5.6139556490548204</v>
      </c>
      <c r="FA45">
        <v>5.3569798811293801</v>
      </c>
      <c r="FB45">
        <v>8.5764193030703808</v>
      </c>
      <c r="FC45">
        <v>0.53815886125753298</v>
      </c>
      <c r="FD45">
        <v>12.099761531080601</v>
      </c>
      <c r="FE45">
        <v>-32.847488055293603</v>
      </c>
      <c r="FF45">
        <v>41.770178280308102</v>
      </c>
      <c r="FG45">
        <v>-61.8867199236172</v>
      </c>
      <c r="FH45">
        <v>11.073999148044701</v>
      </c>
      <c r="FI45">
        <v>5.6408792948185704</v>
      </c>
      <c r="FJ45">
        <v>6.4618207167264803</v>
      </c>
      <c r="FK45">
        <v>11.0723988552277</v>
      </c>
      <c r="FL45">
        <v>17.3401003700905</v>
      </c>
      <c r="FM45">
        <v>7.6650992087263896</v>
      </c>
      <c r="FN45">
        <v>8.9109789215784794</v>
      </c>
      <c r="FO45">
        <v>1.95229965857537</v>
      </c>
      <c r="FP45">
        <v>6.6443782744888296</v>
      </c>
      <c r="FQ45">
        <v>3.4884605847274401</v>
      </c>
      <c r="FR45">
        <v>13.896300248479401</v>
      </c>
      <c r="FS45">
        <v>13.5409590498061</v>
      </c>
      <c r="FT45">
        <v>11.055718190212</v>
      </c>
      <c r="FU45">
        <v>7.8947381539228196</v>
      </c>
      <c r="FV45">
        <v>10.2483012878278</v>
      </c>
      <c r="FW45">
        <v>21.164303633940001</v>
      </c>
      <c r="FX45">
        <v>11.8200817854808</v>
      </c>
      <c r="FY45">
        <v>12.228954348336501</v>
      </c>
      <c r="FZ45">
        <v>5.3171585532058101</v>
      </c>
      <c r="GA45">
        <v>7.6314607673302204</v>
      </c>
      <c r="GB45">
        <v>18.600567552013199</v>
      </c>
      <c r="GC45">
        <v>6.8986787181647804</v>
      </c>
      <c r="GD45">
        <v>10.4992780748864</v>
      </c>
      <c r="GE45">
        <v>14.441147554063701</v>
      </c>
      <c r="GF45">
        <v>55.607804092688099</v>
      </c>
      <c r="GG45">
        <v>31.091436391700199</v>
      </c>
      <c r="GH45">
        <v>14.657859576915101</v>
      </c>
      <c r="GI45">
        <v>12.0259394077792</v>
      </c>
      <c r="GJ45">
        <v>7.9222426681437899</v>
      </c>
      <c r="GK45">
        <v>13.598752760995399</v>
      </c>
      <c r="GL45">
        <v>9.3417810145874203</v>
      </c>
      <c r="GM45">
        <v>10.7166652960672</v>
      </c>
      <c r="GN45">
        <v>16.2558891333505</v>
      </c>
      <c r="GO45">
        <v>8.5870822532755806</v>
      </c>
      <c r="GP45">
        <v>98.269233958681994</v>
      </c>
      <c r="GQ45">
        <v>1.6538595090725601</v>
      </c>
      <c r="GR45">
        <v>6.4393004893128198</v>
      </c>
      <c r="GS45">
        <v>13.573572702510701</v>
      </c>
    </row>
    <row r="46" spans="1:201" x14ac:dyDescent="0.15">
      <c r="A46">
        <v>5000002.1039399896</v>
      </c>
      <c r="B46">
        <v>5000004.0582264801</v>
      </c>
      <c r="C46">
        <v>5000000.3700797996</v>
      </c>
      <c r="D46">
        <v>5000002.1142006703</v>
      </c>
      <c r="E46">
        <v>4999999.3269515699</v>
      </c>
      <c r="F46">
        <v>5000000.0473668603</v>
      </c>
      <c r="G46">
        <v>5000002.48742026</v>
      </c>
      <c r="H46">
        <v>5000001.1260206196</v>
      </c>
      <c r="I46">
        <v>5000003.5319152595</v>
      </c>
      <c r="J46">
        <v>5000002.6851666002</v>
      </c>
      <c r="K46">
        <v>5000001.8880430898</v>
      </c>
      <c r="L46">
        <v>5000003.9023352703</v>
      </c>
      <c r="M46">
        <v>4999999.8558554295</v>
      </c>
      <c r="N46">
        <v>5000004.5352283502</v>
      </c>
      <c r="O46">
        <v>5000003.4160992997</v>
      </c>
      <c r="P46">
        <v>5000000.2370837498</v>
      </c>
      <c r="Q46">
        <v>5000002.8463822799</v>
      </c>
      <c r="R46">
        <v>5000003.5738684498</v>
      </c>
      <c r="S46">
        <v>5000000.1394186197</v>
      </c>
      <c r="T46">
        <v>5000001.0694559095</v>
      </c>
      <c r="U46">
        <v>5000000.9253091803</v>
      </c>
      <c r="V46">
        <v>4999999.29300352</v>
      </c>
      <c r="W46">
        <v>5000000.8344388399</v>
      </c>
      <c r="X46">
        <v>5000001.3297183197</v>
      </c>
      <c r="Y46">
        <v>5000000.1900660703</v>
      </c>
      <c r="Z46">
        <v>5000001.9446000503</v>
      </c>
      <c r="AA46">
        <v>5000000.8258173298</v>
      </c>
      <c r="AB46">
        <v>5000000.0193752702</v>
      </c>
      <c r="AC46">
        <v>5000002.4530168902</v>
      </c>
      <c r="AD46">
        <v>5000002.9985304</v>
      </c>
      <c r="AE46">
        <v>5000000.0084628901</v>
      </c>
      <c r="AF46">
        <v>5000000.65755725</v>
      </c>
      <c r="AG46">
        <v>4999999.90839878</v>
      </c>
      <c r="AH46">
        <v>5000000.6974463798</v>
      </c>
      <c r="AI46">
        <v>5000001.2931891195</v>
      </c>
      <c r="AJ46">
        <v>5000001.2913006498</v>
      </c>
      <c r="AK46">
        <v>4999997.5128944498</v>
      </c>
      <c r="AL46">
        <v>4999999.3972929604</v>
      </c>
      <c r="AM46">
        <v>4999999.0856628697</v>
      </c>
      <c r="AN46">
        <v>5000001.3021077896</v>
      </c>
      <c r="AO46">
        <v>5000000.86787205</v>
      </c>
      <c r="AP46">
        <v>5000001.1844249601</v>
      </c>
      <c r="AQ46">
        <v>4999999.8282240899</v>
      </c>
      <c r="AR46">
        <v>5000004.2353023496</v>
      </c>
      <c r="AS46">
        <v>5000002.8067866703</v>
      </c>
      <c r="AT46">
        <v>4999999.3432231201</v>
      </c>
      <c r="AU46">
        <v>4999999.5724314703</v>
      </c>
      <c r="AV46">
        <v>4999997.5359555101</v>
      </c>
      <c r="AW46">
        <v>5000000.0894141505</v>
      </c>
      <c r="AX46">
        <v>5000000.6045696</v>
      </c>
      <c r="AY46">
        <v>5000002.91156206</v>
      </c>
      <c r="AZ46">
        <v>5000003.67542719</v>
      </c>
      <c r="BA46">
        <v>4999999.61966452</v>
      </c>
      <c r="BB46">
        <v>5000004.1676070504</v>
      </c>
      <c r="BC46">
        <v>4999998.8307924801</v>
      </c>
      <c r="BD46">
        <v>5000001.0328963799</v>
      </c>
      <c r="BE46">
        <v>5000002.7934344299</v>
      </c>
      <c r="BF46">
        <v>4999999.2302631596</v>
      </c>
      <c r="BG46">
        <v>5000002.0038774898</v>
      </c>
      <c r="BH46">
        <v>5000005.2131509203</v>
      </c>
      <c r="BI46">
        <v>5000000.0041185701</v>
      </c>
      <c r="BJ46">
        <v>5000000.8275908297</v>
      </c>
      <c r="BK46">
        <v>4999999.9840245396</v>
      </c>
      <c r="BL46">
        <v>4999999.1655328004</v>
      </c>
      <c r="BM46">
        <v>5000000.1133753899</v>
      </c>
      <c r="BN46">
        <v>5000000.2769530201</v>
      </c>
      <c r="BO46">
        <v>5000000.2436362701</v>
      </c>
      <c r="BP46">
        <v>5000000.65145222</v>
      </c>
      <c r="BQ46">
        <v>5000000.4864882901</v>
      </c>
      <c r="BR46">
        <v>5000000.8107092697</v>
      </c>
      <c r="BS46">
        <v>4999999.9601451503</v>
      </c>
      <c r="BT46">
        <v>4999999.7475502798</v>
      </c>
      <c r="BU46">
        <v>4999999.9835434696</v>
      </c>
      <c r="BV46">
        <v>5000001.2615932198</v>
      </c>
      <c r="BW46">
        <v>5000000.8615286499</v>
      </c>
      <c r="BX46">
        <v>4999999.2246527504</v>
      </c>
      <c r="BY46">
        <v>5000003.9740417805</v>
      </c>
      <c r="BZ46">
        <v>4999999.9362287195</v>
      </c>
      <c r="CA46">
        <v>5000002.3873285903</v>
      </c>
      <c r="CB46">
        <v>5000002.1715367697</v>
      </c>
      <c r="CC46">
        <v>4999999.6344091604</v>
      </c>
      <c r="CD46">
        <v>5000003.1809810596</v>
      </c>
      <c r="CE46">
        <v>5000001.4409266599</v>
      </c>
      <c r="CF46">
        <v>5000000.8962522997</v>
      </c>
      <c r="CG46">
        <v>4999997.3902902398</v>
      </c>
      <c r="CH46">
        <v>5000001.4524306403</v>
      </c>
      <c r="CI46">
        <v>5000000.6710986597</v>
      </c>
      <c r="CJ46">
        <v>5000000.3635726301</v>
      </c>
      <c r="CK46">
        <v>4999999.9618488401</v>
      </c>
      <c r="CL46">
        <v>4999998.0685625495</v>
      </c>
      <c r="CM46">
        <v>5000002.8852214804</v>
      </c>
      <c r="CN46">
        <v>4999999.5134287002</v>
      </c>
      <c r="CO46">
        <v>4999997.5102758203</v>
      </c>
      <c r="CP46">
        <v>5000002.8581814598</v>
      </c>
      <c r="CQ46">
        <v>4999998.1811897196</v>
      </c>
      <c r="CR46">
        <v>4999999.2665649904</v>
      </c>
      <c r="CS46">
        <v>4999999.6464054603</v>
      </c>
      <c r="CT46">
        <v>4999999.8203644697</v>
      </c>
      <c r="CU46">
        <v>5000002.5073468899</v>
      </c>
      <c r="CY46">
        <v>7.1658368854428103</v>
      </c>
      <c r="CZ46">
        <v>5.4307163416510802</v>
      </c>
      <c r="DA46">
        <v>3.9727591778742899</v>
      </c>
      <c r="DB46">
        <v>19.278171739734699</v>
      </c>
      <c r="DC46">
        <v>21.894523143786799</v>
      </c>
      <c r="DD46">
        <v>14.2291000830028</v>
      </c>
      <c r="DE46">
        <v>2.8251991530153902</v>
      </c>
      <c r="DF46">
        <v>12.038556024902601</v>
      </c>
      <c r="DG46">
        <v>10.6789915939029</v>
      </c>
      <c r="DH46">
        <v>5.0021979196403503</v>
      </c>
      <c r="DI46">
        <v>12.501214582576401</v>
      </c>
      <c r="DJ46">
        <v>10.895951540880899</v>
      </c>
      <c r="DK46">
        <v>22.163939419041402</v>
      </c>
      <c r="DL46">
        <v>17.2740046012389</v>
      </c>
      <c r="DM46">
        <v>10.393731656242201</v>
      </c>
      <c r="DN46">
        <v>14.842179853458401</v>
      </c>
      <c r="DO46">
        <v>3.33969850073295</v>
      </c>
      <c r="DP46">
        <v>13.3071092944979</v>
      </c>
      <c r="DQ46">
        <v>11.515358155098999</v>
      </c>
      <c r="DR46">
        <v>12.281556795878</v>
      </c>
      <c r="DS46">
        <v>12.7124986529995</v>
      </c>
      <c r="DT46">
        <v>12.033002304354399</v>
      </c>
      <c r="DU46">
        <v>9.5131381461550397</v>
      </c>
      <c r="DV46">
        <v>15.5569348331807</v>
      </c>
      <c r="DW46">
        <v>13.169500493529499</v>
      </c>
      <c r="DX46">
        <v>16.413455060378801</v>
      </c>
      <c r="DY46">
        <v>15.3138966386856</v>
      </c>
      <c r="DZ46">
        <v>6.52686131877556</v>
      </c>
      <c r="EA46">
        <v>8.4975562350815608</v>
      </c>
      <c r="EB46">
        <v>12.770851882159601</v>
      </c>
      <c r="EC46">
        <v>15.6950205545182</v>
      </c>
      <c r="ED46">
        <v>4.6376784773784498</v>
      </c>
      <c r="EE46">
        <v>13.005519540976699</v>
      </c>
      <c r="EF46">
        <v>11.287797543262901</v>
      </c>
      <c r="EG46">
        <v>6.6309572786431801</v>
      </c>
      <c r="EH46">
        <v>11.6064965687025</v>
      </c>
      <c r="EI46">
        <v>13.1514268394307</v>
      </c>
      <c r="EJ46">
        <v>8.9533414388461896</v>
      </c>
      <c r="EK46">
        <v>10.9020417122208</v>
      </c>
      <c r="EL46">
        <v>10.796996758693201</v>
      </c>
      <c r="EM46">
        <v>4.45253883701821</v>
      </c>
      <c r="EN46">
        <v>6.5390787472528098</v>
      </c>
      <c r="EO46">
        <v>12.8495809545105</v>
      </c>
      <c r="EP46">
        <v>21.852221503991501</v>
      </c>
      <c r="EQ46">
        <v>27.025066119605398</v>
      </c>
      <c r="ER46">
        <v>21.255563056500201</v>
      </c>
      <c r="ES46">
        <v>12.0651024612072</v>
      </c>
      <c r="ET46">
        <v>3.6499425142964301</v>
      </c>
      <c r="EU46">
        <v>12.382801416046201</v>
      </c>
      <c r="EV46">
        <v>12.9380192032329</v>
      </c>
      <c r="EW46">
        <v>8.2437348113167701</v>
      </c>
      <c r="EX46">
        <v>10.708393119521199</v>
      </c>
      <c r="EY46">
        <v>14.556921284375999</v>
      </c>
      <c r="EZ46">
        <v>4.7900562318289399</v>
      </c>
      <c r="FA46">
        <v>6.3207611360965998</v>
      </c>
      <c r="FB46">
        <v>8.9340582740323295</v>
      </c>
      <c r="FC46">
        <v>2.1132181703956898</v>
      </c>
      <c r="FD46">
        <v>12.515561734920301</v>
      </c>
      <c r="FE46">
        <v>-35.852406577799997</v>
      </c>
      <c r="FF46">
        <v>39.658680344342002</v>
      </c>
      <c r="FG46">
        <v>-62.167020076925702</v>
      </c>
      <c r="FH46">
        <v>10.3517586102266</v>
      </c>
      <c r="FI46">
        <v>5.9934389073576204</v>
      </c>
      <c r="FJ46">
        <v>6.8858016645814599</v>
      </c>
      <c r="FK46">
        <v>10.4714592516639</v>
      </c>
      <c r="FL46">
        <v>16.6659998135734</v>
      </c>
      <c r="FM46">
        <v>7.97121933639467</v>
      </c>
      <c r="FN46">
        <v>7.8511190677623697</v>
      </c>
      <c r="FO46">
        <v>1.6937403225886001</v>
      </c>
      <c r="FP46">
        <v>6.4081986329999001</v>
      </c>
      <c r="FQ46">
        <v>3.5786014348300901</v>
      </c>
      <c r="FR46">
        <v>14.9396404939614</v>
      </c>
      <c r="FS46">
        <v>14.439418980308099</v>
      </c>
      <c r="FT46">
        <v>8.81103763469015</v>
      </c>
      <c r="FU46">
        <v>7.0966190588183897</v>
      </c>
      <c r="FV46">
        <v>10.2734619024311</v>
      </c>
      <c r="FW46">
        <v>21.832704002724899</v>
      </c>
      <c r="FX46">
        <v>11.2655201627928</v>
      </c>
      <c r="FY46">
        <v>13.0028141214862</v>
      </c>
      <c r="FZ46">
        <v>5.2337176746510297</v>
      </c>
      <c r="GA46">
        <v>6.0424809142162896</v>
      </c>
      <c r="GB46">
        <v>18.5139471569405</v>
      </c>
      <c r="GC46">
        <v>6.3938983025804497</v>
      </c>
      <c r="GD46">
        <v>10.2845579682864</v>
      </c>
      <c r="GE46">
        <v>14.244826515232001</v>
      </c>
      <c r="GF46">
        <v>56.874164014928397</v>
      </c>
      <c r="GG46">
        <v>30.798796250681299</v>
      </c>
      <c r="GH46">
        <v>14.288899401476399</v>
      </c>
      <c r="GI46">
        <v>12.7742403393421</v>
      </c>
      <c r="GJ46">
        <v>7.9124824037838204</v>
      </c>
      <c r="GK46">
        <v>13.3253929789159</v>
      </c>
      <c r="GL46">
        <v>9.8551018537878505</v>
      </c>
      <c r="GM46">
        <v>10.758286122696401</v>
      </c>
      <c r="GN46">
        <v>15.173270098420099</v>
      </c>
      <c r="GO46">
        <v>8.10326186202043</v>
      </c>
      <c r="GP46">
        <v>98.192295526106506</v>
      </c>
      <c r="GQ46">
        <v>1.8436407114935101</v>
      </c>
      <c r="GR46">
        <v>6.1809199327043798</v>
      </c>
      <c r="GS46">
        <v>14.039792550222799</v>
      </c>
    </row>
    <row r="47" spans="1:201" x14ac:dyDescent="0.15">
      <c r="A47">
        <v>5000002.10352067</v>
      </c>
      <c r="B47">
        <v>5000004.0585413799</v>
      </c>
      <c r="C47">
        <v>5000000.37002117</v>
      </c>
      <c r="D47">
        <v>5000002.1145363897</v>
      </c>
      <c r="E47">
        <v>4999999.3269604798</v>
      </c>
      <c r="F47">
        <v>5000000.0471864203</v>
      </c>
      <c r="G47">
        <v>5000002.4880006304</v>
      </c>
      <c r="H47">
        <v>5000001.12603229</v>
      </c>
      <c r="I47">
        <v>5000003.5324313203</v>
      </c>
      <c r="J47">
        <v>5000002.6846262403</v>
      </c>
      <c r="K47">
        <v>5000001.8884175904</v>
      </c>
      <c r="L47">
        <v>5000003.9011546699</v>
      </c>
      <c r="M47">
        <v>4999999.8565720804</v>
      </c>
      <c r="N47">
        <v>5000004.5344764702</v>
      </c>
      <c r="O47">
        <v>5000003.41464807</v>
      </c>
      <c r="P47">
        <v>5000000.2373764003</v>
      </c>
      <c r="Q47">
        <v>5000002.8468785202</v>
      </c>
      <c r="R47">
        <v>5000003.5732587399</v>
      </c>
      <c r="S47">
        <v>5000000.1394011499</v>
      </c>
      <c r="T47">
        <v>5000001.0697461898</v>
      </c>
      <c r="U47">
        <v>5000000.9250249704</v>
      </c>
      <c r="V47">
        <v>4999999.2927110996</v>
      </c>
      <c r="W47">
        <v>5000000.8345892597</v>
      </c>
      <c r="X47">
        <v>5000001.3298816103</v>
      </c>
      <c r="Y47">
        <v>5000000.1907024104</v>
      </c>
      <c r="Z47">
        <v>5000001.9454490598</v>
      </c>
      <c r="AA47">
        <v>5000000.8256341796</v>
      </c>
      <c r="AB47">
        <v>5000000.0197866298</v>
      </c>
      <c r="AC47">
        <v>5000002.45219828</v>
      </c>
      <c r="AD47">
        <v>5000002.9981705397</v>
      </c>
      <c r="AE47">
        <v>5000000.0086884396</v>
      </c>
      <c r="AF47">
        <v>5000000.6578179998</v>
      </c>
      <c r="AG47">
        <v>4999999.9088816699</v>
      </c>
      <c r="AH47">
        <v>5000000.6972352099</v>
      </c>
      <c r="AI47">
        <v>5000001.2937982297</v>
      </c>
      <c r="AJ47">
        <v>5000001.2914270097</v>
      </c>
      <c r="AK47">
        <v>4999997.5125934696</v>
      </c>
      <c r="AL47">
        <v>4999999.3975380696</v>
      </c>
      <c r="AM47">
        <v>4999999.0855389899</v>
      </c>
      <c r="AN47">
        <v>5000001.3027530704</v>
      </c>
      <c r="AO47">
        <v>5000000.8683866896</v>
      </c>
      <c r="AP47">
        <v>5000001.1852130899</v>
      </c>
      <c r="AQ47">
        <v>4999999.8291158797</v>
      </c>
      <c r="AR47">
        <v>5000004.2347235298</v>
      </c>
      <c r="AS47">
        <v>5000002.80707209</v>
      </c>
      <c r="AT47">
        <v>4999999.3430800904</v>
      </c>
      <c r="AU47">
        <v>4999999.5724480804</v>
      </c>
      <c r="AV47">
        <v>4999997.5360700497</v>
      </c>
      <c r="AW47">
        <v>5000000.0890057897</v>
      </c>
      <c r="AX47">
        <v>5000000.6048260396</v>
      </c>
      <c r="AY47">
        <v>5000002.9104849398</v>
      </c>
      <c r="AZ47">
        <v>5000003.67656874</v>
      </c>
      <c r="BA47">
        <v>4999999.6194141796</v>
      </c>
      <c r="BB47">
        <v>5000004.1669923002</v>
      </c>
      <c r="BC47">
        <v>4999998.8308355296</v>
      </c>
      <c r="BD47">
        <v>5000001.0331257898</v>
      </c>
      <c r="BE47">
        <v>5000002.7941754302</v>
      </c>
      <c r="BF47">
        <v>4999999.2306727897</v>
      </c>
      <c r="BG47">
        <v>5000002.0049266201</v>
      </c>
      <c r="BH47">
        <v>5000005.2141297096</v>
      </c>
      <c r="BI47">
        <v>5000000.0044839196</v>
      </c>
      <c r="BJ47">
        <v>5000000.8278947696</v>
      </c>
      <c r="BK47">
        <v>4999999.9841850502</v>
      </c>
      <c r="BL47">
        <v>4999999.1657150304</v>
      </c>
      <c r="BM47">
        <v>5000000.1133129699</v>
      </c>
      <c r="BN47">
        <v>5000000.2775842901</v>
      </c>
      <c r="BO47">
        <v>5000000.2433360098</v>
      </c>
      <c r="BP47">
        <v>5000000.6517267097</v>
      </c>
      <c r="BQ47">
        <v>5000000.4865158098</v>
      </c>
      <c r="BR47">
        <v>5000000.8107098704</v>
      </c>
      <c r="BS47">
        <v>4999999.9604797298</v>
      </c>
      <c r="BT47">
        <v>4999999.7471360201</v>
      </c>
      <c r="BU47">
        <v>4999999.9832336903</v>
      </c>
      <c r="BV47">
        <v>5000001.2616423704</v>
      </c>
      <c r="BW47">
        <v>5000000.8624265399</v>
      </c>
      <c r="BX47">
        <v>4999999.224467</v>
      </c>
      <c r="BY47">
        <v>5000003.97404774</v>
      </c>
      <c r="BZ47">
        <v>4999999.9367795996</v>
      </c>
      <c r="CA47">
        <v>5000002.3874926604</v>
      </c>
      <c r="CB47">
        <v>5000002.17187066</v>
      </c>
      <c r="CC47">
        <v>4999999.6349243103</v>
      </c>
      <c r="CD47">
        <v>5000003.1813862696</v>
      </c>
      <c r="CE47">
        <v>5000001.4408156704</v>
      </c>
      <c r="CF47">
        <v>5000000.8968075803</v>
      </c>
      <c r="CG47">
        <v>4999997.3900906397</v>
      </c>
      <c r="CH47">
        <v>5000001.4530282002</v>
      </c>
      <c r="CI47">
        <v>5000000.67177823</v>
      </c>
      <c r="CJ47">
        <v>5000000.3638886698</v>
      </c>
      <c r="CK47">
        <v>4999999.9619952701</v>
      </c>
      <c r="CL47">
        <v>4999998.0687187696</v>
      </c>
      <c r="CM47">
        <v>5000002.8858184004</v>
      </c>
      <c r="CN47">
        <v>4999999.5131587302</v>
      </c>
      <c r="CO47">
        <v>4999997.5108089298</v>
      </c>
      <c r="CP47">
        <v>5000002.8589522904</v>
      </c>
      <c r="CQ47">
        <v>4999998.1812326498</v>
      </c>
      <c r="CR47">
        <v>4999999.2597151399</v>
      </c>
      <c r="CS47">
        <v>4999999.6465242999</v>
      </c>
      <c r="CT47">
        <v>4999999.8200717196</v>
      </c>
      <c r="CU47">
        <v>5000002.5076345</v>
      </c>
      <c r="CY47">
        <v>6.3271980230961304</v>
      </c>
      <c r="CZ47">
        <v>6.06051527132289</v>
      </c>
      <c r="DA47">
        <v>3.85550008642721</v>
      </c>
      <c r="DB47">
        <v>19.949610329932099</v>
      </c>
      <c r="DC47">
        <v>21.9123430723672</v>
      </c>
      <c r="DD47">
        <v>13.8682200388252</v>
      </c>
      <c r="DE47">
        <v>3.9859394282495102</v>
      </c>
      <c r="DF47">
        <v>12.061896826039201</v>
      </c>
      <c r="DG47">
        <v>11.7111123454438</v>
      </c>
      <c r="DH47">
        <v>3.9214787453821098</v>
      </c>
      <c r="DI47">
        <v>13.2502155801568</v>
      </c>
      <c r="DJ47">
        <v>8.5347526312719904</v>
      </c>
      <c r="DK47">
        <v>23.597241180581701</v>
      </c>
      <c r="DL47">
        <v>15.7702459675162</v>
      </c>
      <c r="DM47">
        <v>7.4912742830333903</v>
      </c>
      <c r="DN47">
        <v>15.427480674462</v>
      </c>
      <c r="DO47">
        <v>4.3321786015141797</v>
      </c>
      <c r="DP47">
        <v>12.0876904019915</v>
      </c>
      <c r="DQ47">
        <v>11.4804186583237</v>
      </c>
      <c r="DR47">
        <v>12.8621170883975</v>
      </c>
      <c r="DS47">
        <v>12.144079062569199</v>
      </c>
      <c r="DT47">
        <v>11.448161446418499</v>
      </c>
      <c r="DU47">
        <v>9.8139776395773897</v>
      </c>
      <c r="DV47">
        <v>15.8835160461415</v>
      </c>
      <c r="DW47">
        <v>14.442180684716099</v>
      </c>
      <c r="DX47">
        <v>18.111473385779</v>
      </c>
      <c r="DY47">
        <v>14.9475963541569</v>
      </c>
      <c r="DZ47">
        <v>7.3495805026688803</v>
      </c>
      <c r="EA47">
        <v>6.8603366542253497</v>
      </c>
      <c r="EB47">
        <v>12.0511318151336</v>
      </c>
      <c r="EC47">
        <v>16.146119681993699</v>
      </c>
      <c r="ED47">
        <v>5.1591780726285199</v>
      </c>
      <c r="EE47">
        <v>13.9712992071572</v>
      </c>
      <c r="EF47">
        <v>10.8654577152711</v>
      </c>
      <c r="EG47">
        <v>7.84917718338931</v>
      </c>
      <c r="EH47">
        <v>11.8592164722857</v>
      </c>
      <c r="EI47">
        <v>12.549466193108399</v>
      </c>
      <c r="EJ47">
        <v>9.4435598993319196</v>
      </c>
      <c r="EK47">
        <v>10.6542819221185</v>
      </c>
      <c r="EL47">
        <v>12.087558055318601</v>
      </c>
      <c r="EM47">
        <v>5.4818177418335603</v>
      </c>
      <c r="EN47">
        <v>8.1153381071377506</v>
      </c>
      <c r="EO47">
        <v>14.633160606013901</v>
      </c>
      <c r="EP47">
        <v>20.694582933869199</v>
      </c>
      <c r="EQ47">
        <v>27.595905071652801</v>
      </c>
      <c r="ER47">
        <v>20.9695035642333</v>
      </c>
      <c r="ES47">
        <v>12.098322740324599</v>
      </c>
      <c r="ET47">
        <v>3.8790219035957199</v>
      </c>
      <c r="EU47">
        <v>11.5660799604762</v>
      </c>
      <c r="EV47">
        <v>13.4508984837229</v>
      </c>
      <c r="EW47">
        <v>6.0894956792831403</v>
      </c>
      <c r="EX47">
        <v>12.991491482460599</v>
      </c>
      <c r="EY47">
        <v>14.0562403668033</v>
      </c>
      <c r="EZ47">
        <v>3.5605568580142299</v>
      </c>
      <c r="FA47">
        <v>6.4068600656625696</v>
      </c>
      <c r="FB47">
        <v>9.3928779713342205</v>
      </c>
      <c r="FC47">
        <v>3.5952179172046099</v>
      </c>
      <c r="FD47">
        <v>13.334822116571001</v>
      </c>
      <c r="FE47">
        <v>-33.754146978870899</v>
      </c>
      <c r="FF47">
        <v>41.616256895628901</v>
      </c>
      <c r="FG47">
        <v>-61.436321153833198</v>
      </c>
      <c r="FH47">
        <v>10.9596383426277</v>
      </c>
      <c r="FI47">
        <v>6.3144602121102196</v>
      </c>
      <c r="FJ47">
        <v>7.2502617767181503</v>
      </c>
      <c r="FK47">
        <v>10.346619188527001</v>
      </c>
      <c r="FL47">
        <v>17.928539743441601</v>
      </c>
      <c r="FM47">
        <v>7.3706988437753402</v>
      </c>
      <c r="FN47">
        <v>8.4000982641446296</v>
      </c>
      <c r="FO47">
        <v>1.7487796187573601</v>
      </c>
      <c r="FP47">
        <v>6.40940003892712</v>
      </c>
      <c r="FQ47">
        <v>4.2477604355549197</v>
      </c>
      <c r="FR47">
        <v>14.111120987352599</v>
      </c>
      <c r="FS47">
        <v>13.8198603599017</v>
      </c>
      <c r="FT47">
        <v>8.9093387077242294</v>
      </c>
      <c r="FU47">
        <v>8.8923986643335393</v>
      </c>
      <c r="FV47">
        <v>9.9019609947172</v>
      </c>
      <c r="FW47">
        <v>21.844623059587502</v>
      </c>
      <c r="FX47">
        <v>12.367280371791599</v>
      </c>
      <c r="FY47">
        <v>13.330954298531999</v>
      </c>
      <c r="FZ47">
        <v>5.9014980227197</v>
      </c>
      <c r="GA47">
        <v>7.0727808027277996</v>
      </c>
      <c r="GB47">
        <v>19.3243667834791</v>
      </c>
      <c r="GC47">
        <v>6.1719194933950998</v>
      </c>
      <c r="GD47">
        <v>11.3951189623956</v>
      </c>
      <c r="GE47">
        <v>13.8456260605659</v>
      </c>
      <c r="GF47">
        <v>58.069283368435201</v>
      </c>
      <c r="GG47">
        <v>32.157936572870099</v>
      </c>
      <c r="GH47">
        <v>14.920978674583999</v>
      </c>
      <c r="GI47">
        <v>13.067100313474</v>
      </c>
      <c r="GJ47">
        <v>8.2249226220547893</v>
      </c>
      <c r="GK47">
        <v>14.5192323482663</v>
      </c>
      <c r="GL47">
        <v>9.3151619501431107</v>
      </c>
      <c r="GM47">
        <v>11.8245057163751</v>
      </c>
      <c r="GN47">
        <v>16.714930318089799</v>
      </c>
      <c r="GO47">
        <v>8.1891223841217595</v>
      </c>
      <c r="GP47">
        <v>84.492592326133305</v>
      </c>
      <c r="GQ47">
        <v>2.0813198373230599</v>
      </c>
      <c r="GR47">
        <v>5.5954197603882001</v>
      </c>
      <c r="GS47">
        <v>14.6150124749156</v>
      </c>
    </row>
    <row r="48" spans="1:201" x14ac:dyDescent="0.15">
      <c r="A48">
        <v>5000002.10382035</v>
      </c>
      <c r="B48">
        <v>5000004.0582946399</v>
      </c>
      <c r="C48">
        <v>5000000.3696600702</v>
      </c>
      <c r="D48">
        <v>5000002.1147458004</v>
      </c>
      <c r="E48">
        <v>4999999.3273995696</v>
      </c>
      <c r="F48">
        <v>5000000.0475379899</v>
      </c>
      <c r="G48">
        <v>5000002.4876403101</v>
      </c>
      <c r="H48">
        <v>5000001.1261598002</v>
      </c>
      <c r="I48">
        <v>5000003.5326424902</v>
      </c>
      <c r="J48">
        <v>5000002.6853525601</v>
      </c>
      <c r="K48">
        <v>5000001.8887373405</v>
      </c>
      <c r="L48">
        <v>5000003.9026111104</v>
      </c>
      <c r="M48">
        <v>4999999.8561970703</v>
      </c>
      <c r="N48">
        <v>5000004.53435627</v>
      </c>
      <c r="O48">
        <v>5000003.4161665197</v>
      </c>
      <c r="P48">
        <v>5000000.2369393604</v>
      </c>
      <c r="Q48">
        <v>5000002.8476647697</v>
      </c>
      <c r="R48">
        <v>5000003.5734178303</v>
      </c>
      <c r="S48">
        <v>5000000.1392098498</v>
      </c>
      <c r="T48">
        <v>5000001.0698656803</v>
      </c>
      <c r="U48">
        <v>5000000.9251145096</v>
      </c>
      <c r="V48">
        <v>4999999.2929646401</v>
      </c>
      <c r="W48">
        <v>5000000.83453405</v>
      </c>
      <c r="X48">
        <v>5000001.3294732403</v>
      </c>
      <c r="Y48">
        <v>5000000.1910576597</v>
      </c>
      <c r="Z48">
        <v>5000001.9463299001</v>
      </c>
      <c r="AA48">
        <v>5000000.8260465302</v>
      </c>
      <c r="AB48">
        <v>5000000.0197782097</v>
      </c>
      <c r="AC48">
        <v>5000002.4521007696</v>
      </c>
      <c r="AD48">
        <v>5000002.9985882901</v>
      </c>
      <c r="AE48">
        <v>5000000.0085413596</v>
      </c>
      <c r="AF48">
        <v>5000000.6584275402</v>
      </c>
      <c r="AG48">
        <v>4999999.9096732996</v>
      </c>
      <c r="AH48">
        <v>5000000.69703958</v>
      </c>
      <c r="AI48">
        <v>5000001.2930888897</v>
      </c>
      <c r="AJ48">
        <v>5000001.2913691802</v>
      </c>
      <c r="AK48">
        <v>4999997.5129213901</v>
      </c>
      <c r="AL48">
        <v>4999999.3973737899</v>
      </c>
      <c r="AM48">
        <v>4999999.0860168897</v>
      </c>
      <c r="AN48">
        <v>5000001.3019921901</v>
      </c>
      <c r="AO48">
        <v>5000000.8689564196</v>
      </c>
      <c r="AP48">
        <v>5000001.1850322001</v>
      </c>
      <c r="AQ48">
        <v>4999999.8289642204</v>
      </c>
      <c r="AR48">
        <v>5000004.2355059199</v>
      </c>
      <c r="AS48">
        <v>5000002.8079315796</v>
      </c>
      <c r="AT48">
        <v>4999999.3432589397</v>
      </c>
      <c r="AU48">
        <v>4999999.5727885095</v>
      </c>
      <c r="AV48">
        <v>4999997.5363598904</v>
      </c>
      <c r="AW48">
        <v>5000000.0883657103</v>
      </c>
      <c r="AX48">
        <v>5000000.60519577</v>
      </c>
      <c r="AY48">
        <v>5000002.9102408402</v>
      </c>
      <c r="AZ48">
        <v>5000003.6759311398</v>
      </c>
      <c r="BA48">
        <v>4999999.6191896899</v>
      </c>
      <c r="BB48">
        <v>5000004.1678133598</v>
      </c>
      <c r="BC48">
        <v>4999998.8309588199</v>
      </c>
      <c r="BD48">
        <v>5000001.0328798201</v>
      </c>
      <c r="BE48">
        <v>5000002.7935303496</v>
      </c>
      <c r="BF48">
        <v>4999999.23069367</v>
      </c>
      <c r="BG48">
        <v>5000002.0044548204</v>
      </c>
      <c r="BH48">
        <v>5000005.2132734703</v>
      </c>
      <c r="BI48">
        <v>5000000.0046424</v>
      </c>
      <c r="BJ48">
        <v>5000000.8276082501</v>
      </c>
      <c r="BK48">
        <v>4999999.9843515297</v>
      </c>
      <c r="BL48">
        <v>4999999.1657067304</v>
      </c>
      <c r="BM48">
        <v>5000000.1123567298</v>
      </c>
      <c r="BN48">
        <v>5000000.2772361701</v>
      </c>
      <c r="BO48">
        <v>5000000.2436345397</v>
      </c>
      <c r="BP48">
        <v>5000000.6519422103</v>
      </c>
      <c r="BQ48">
        <v>5000000.4866352202</v>
      </c>
      <c r="BR48">
        <v>5000000.8111658497</v>
      </c>
      <c r="BS48">
        <v>4999999.9600816201</v>
      </c>
      <c r="BT48">
        <v>4999999.7468821602</v>
      </c>
      <c r="BU48">
        <v>4999999.98327138</v>
      </c>
      <c r="BV48">
        <v>5000001.26163691</v>
      </c>
      <c r="BW48">
        <v>5000000.8623707201</v>
      </c>
      <c r="BX48">
        <v>4999999.22458837</v>
      </c>
      <c r="BY48">
        <v>5000003.9737679604</v>
      </c>
      <c r="BZ48">
        <v>4999999.9368430199</v>
      </c>
      <c r="CA48">
        <v>5000002.3876636298</v>
      </c>
      <c r="CB48">
        <v>5000002.1720439997</v>
      </c>
      <c r="CC48">
        <v>4999999.6357289301</v>
      </c>
      <c r="CD48">
        <v>5000003.1811990002</v>
      </c>
      <c r="CE48">
        <v>5000001.4407141199</v>
      </c>
      <c r="CF48">
        <v>5000000.89647552</v>
      </c>
      <c r="CG48">
        <v>4999997.39063852</v>
      </c>
      <c r="CH48">
        <v>5000001.4537810097</v>
      </c>
      <c r="CI48">
        <v>5000000.6718770098</v>
      </c>
      <c r="CJ48">
        <v>5000000.3640846703</v>
      </c>
      <c r="CK48">
        <v>4999999.9618517403</v>
      </c>
      <c r="CL48">
        <v>4999998.0693188701</v>
      </c>
      <c r="CM48">
        <v>5000002.88605069</v>
      </c>
      <c r="CN48">
        <v>4999999.5132671399</v>
      </c>
      <c r="CO48">
        <v>4999997.5106216902</v>
      </c>
      <c r="CP48">
        <v>5000002.8592457399</v>
      </c>
      <c r="CQ48">
        <v>4999998.1814465504</v>
      </c>
      <c r="CR48">
        <v>4999999.2518302202</v>
      </c>
      <c r="CS48">
        <v>4999999.6463361699</v>
      </c>
      <c r="CT48">
        <v>4999999.8205451202</v>
      </c>
      <c r="CU48">
        <v>5000002.5073888097</v>
      </c>
      <c r="CY48">
        <v>6.92655786479658</v>
      </c>
      <c r="CZ48">
        <v>5.5670357789737004</v>
      </c>
      <c r="DA48">
        <v>3.13330046117358</v>
      </c>
      <c r="DB48">
        <v>20.3684315033851</v>
      </c>
      <c r="DC48">
        <v>22.790522638364202</v>
      </c>
      <c r="DD48">
        <v>14.5713592637735</v>
      </c>
      <c r="DE48">
        <v>3.26529914212185</v>
      </c>
      <c r="DF48">
        <v>12.316917104231299</v>
      </c>
      <c r="DG48">
        <v>12.1334519339882</v>
      </c>
      <c r="DH48">
        <v>5.3741176649754898</v>
      </c>
      <c r="DI48">
        <v>13.8897154359159</v>
      </c>
      <c r="DJ48">
        <v>11.4476312138586</v>
      </c>
      <c r="DK48">
        <v>22.8472210109271</v>
      </c>
      <c r="DL48">
        <v>15.5298457516145</v>
      </c>
      <c r="DM48">
        <v>10.5281717034658</v>
      </c>
      <c r="DN48">
        <v>14.5534009507214</v>
      </c>
      <c r="DO48">
        <v>5.9046767585432702</v>
      </c>
      <c r="DP48">
        <v>12.4058709446698</v>
      </c>
      <c r="DQ48">
        <v>11.0978183163834</v>
      </c>
      <c r="DR48">
        <v>13.1010981355117</v>
      </c>
      <c r="DS48">
        <v>12.323157459593601</v>
      </c>
      <c r="DT48">
        <v>11.9552424462207</v>
      </c>
      <c r="DU48">
        <v>9.7035581908084403</v>
      </c>
      <c r="DV48">
        <v>15.066776166462301</v>
      </c>
      <c r="DW48">
        <v>15.152679200236999</v>
      </c>
      <c r="DX48">
        <v>19.8731531724349</v>
      </c>
      <c r="DY48">
        <v>15.7722972601926</v>
      </c>
      <c r="DZ48">
        <v>7.3327403279289403</v>
      </c>
      <c r="EA48">
        <v>6.6653159399678197</v>
      </c>
      <c r="EB48">
        <v>12.8866319727045</v>
      </c>
      <c r="EC48">
        <v>15.8519595841925</v>
      </c>
      <c r="ED48">
        <v>6.37825867394585</v>
      </c>
      <c r="EE48">
        <v>15.5545587909392</v>
      </c>
      <c r="EF48">
        <v>10.4741979799392</v>
      </c>
      <c r="EG48">
        <v>6.43049759675133</v>
      </c>
      <c r="EH48">
        <v>11.7435574141253</v>
      </c>
      <c r="EI48">
        <v>13.2053076025348</v>
      </c>
      <c r="EJ48">
        <v>9.1150004309792791</v>
      </c>
      <c r="EK48">
        <v>11.6100816924667</v>
      </c>
      <c r="EL48">
        <v>10.565797852149601</v>
      </c>
      <c r="EM48">
        <v>6.6212776760858096</v>
      </c>
      <c r="EN48">
        <v>7.7535584879113602</v>
      </c>
      <c r="EO48">
        <v>14.3298418711674</v>
      </c>
      <c r="EP48">
        <v>22.259361862017901</v>
      </c>
      <c r="EQ48">
        <v>29.314883440208</v>
      </c>
      <c r="ER48">
        <v>21.327202261147299</v>
      </c>
      <c r="ES48">
        <v>12.7791810687026</v>
      </c>
      <c r="ET48">
        <v>4.4587034369522804</v>
      </c>
      <c r="EU48">
        <v>10.2859212236205</v>
      </c>
      <c r="EV48">
        <v>14.1903592062875</v>
      </c>
      <c r="EW48">
        <v>5.6012966695515898</v>
      </c>
      <c r="EX48">
        <v>11.716292021699401</v>
      </c>
      <c r="EY48">
        <v>13.607260894646</v>
      </c>
      <c r="EZ48">
        <v>5.2026746294933996</v>
      </c>
      <c r="FA48">
        <v>6.6534408136247398</v>
      </c>
      <c r="FB48">
        <v>8.9009385874461096</v>
      </c>
      <c r="FC48">
        <v>2.3050574751128701</v>
      </c>
      <c r="FD48">
        <v>13.3765826272979</v>
      </c>
      <c r="FE48">
        <v>-34.697745866110601</v>
      </c>
      <c r="FF48">
        <v>39.903779977017599</v>
      </c>
      <c r="FG48">
        <v>-61.119360418955601</v>
      </c>
      <c r="FH48">
        <v>10.386599382012299</v>
      </c>
      <c r="FI48">
        <v>6.6474192096695397</v>
      </c>
      <c r="FJ48">
        <v>7.2336618803663599</v>
      </c>
      <c r="FK48">
        <v>8.43413900969135</v>
      </c>
      <c r="FL48">
        <v>17.2322997878702</v>
      </c>
      <c r="FM48">
        <v>7.9677585418732804</v>
      </c>
      <c r="FN48">
        <v>8.8310993946985406</v>
      </c>
      <c r="FO48">
        <v>1.98760050601489</v>
      </c>
      <c r="FP48">
        <v>7.3213584072889804</v>
      </c>
      <c r="FQ48">
        <v>3.4515410949170402</v>
      </c>
      <c r="FR48">
        <v>13.6034011461819</v>
      </c>
      <c r="FS48">
        <v>13.895239746802901</v>
      </c>
      <c r="FT48">
        <v>8.8984180219601594</v>
      </c>
      <c r="FU48">
        <v>8.7807591838261292</v>
      </c>
      <c r="FV48">
        <v>10.144700948455901</v>
      </c>
      <c r="FW48">
        <v>21.285064411182098</v>
      </c>
      <c r="FX48">
        <v>12.494120920279499</v>
      </c>
      <c r="FY48">
        <v>13.672892944273</v>
      </c>
      <c r="FZ48">
        <v>6.2481771128010202</v>
      </c>
      <c r="GA48">
        <v>8.6820206486235296</v>
      </c>
      <c r="GB48">
        <v>18.9498281971035</v>
      </c>
      <c r="GC48">
        <v>5.9688185873689497</v>
      </c>
      <c r="GD48">
        <v>10.730998540733699</v>
      </c>
      <c r="GE48">
        <v>14.9413872477304</v>
      </c>
      <c r="GF48">
        <v>59.574901854598799</v>
      </c>
      <c r="GG48">
        <v>32.355496142070201</v>
      </c>
      <c r="GH48">
        <v>15.3129797688762</v>
      </c>
      <c r="GI48">
        <v>12.780040616388399</v>
      </c>
      <c r="GJ48">
        <v>9.42512407646967</v>
      </c>
      <c r="GK48">
        <v>14.9838111712788</v>
      </c>
      <c r="GL48">
        <v>9.5319813174074906</v>
      </c>
      <c r="GM48">
        <v>11.4500263101847</v>
      </c>
      <c r="GN48">
        <v>17.3018289809138</v>
      </c>
      <c r="GO48">
        <v>8.6169237020907694</v>
      </c>
      <c r="GP48">
        <v>68.7227505712506</v>
      </c>
      <c r="GQ48">
        <v>1.7050599025649</v>
      </c>
      <c r="GR48">
        <v>6.5422209507948299</v>
      </c>
      <c r="GS48">
        <v>14.1236320291097</v>
      </c>
    </row>
    <row r="49" spans="1:201" x14ac:dyDescent="0.15">
      <c r="A49">
        <v>5000002.1044409098</v>
      </c>
      <c r="B49">
        <v>5000004.0592586296</v>
      </c>
      <c r="C49">
        <v>5000000.3702109</v>
      </c>
      <c r="D49">
        <v>5000002.1151992101</v>
      </c>
      <c r="E49">
        <v>4999999.3273853501</v>
      </c>
      <c r="F49">
        <v>5000000.0475464696</v>
      </c>
      <c r="G49">
        <v>5000002.4872309798</v>
      </c>
      <c r="H49">
        <v>5000001.12740649</v>
      </c>
      <c r="I49">
        <v>5000003.5333406599</v>
      </c>
      <c r="J49">
        <v>5000002.6859631203</v>
      </c>
      <c r="K49">
        <v>5000001.8888900103</v>
      </c>
      <c r="L49">
        <v>5000003.9027166096</v>
      </c>
      <c r="M49">
        <v>4999999.8570572203</v>
      </c>
      <c r="N49">
        <v>5000004.5343585899</v>
      </c>
      <c r="O49">
        <v>5000003.4160315897</v>
      </c>
      <c r="P49">
        <v>5000000.2374253199</v>
      </c>
      <c r="Q49">
        <v>5000002.8474224303</v>
      </c>
      <c r="R49">
        <v>5000003.57319282</v>
      </c>
      <c r="S49">
        <v>5000000.1396070104</v>
      </c>
      <c r="T49">
        <v>5000001.0697423499</v>
      </c>
      <c r="U49">
        <v>5000000.9252551002</v>
      </c>
      <c r="V49">
        <v>4999999.2934234804</v>
      </c>
      <c r="W49">
        <v>5000000.8351785904</v>
      </c>
      <c r="X49">
        <v>5000001.32942014</v>
      </c>
      <c r="Y49">
        <v>5000000.19082502</v>
      </c>
      <c r="Z49">
        <v>5000001.9463943001</v>
      </c>
      <c r="AA49">
        <v>5000000.8262056001</v>
      </c>
      <c r="AB49">
        <v>5000000.0199053902</v>
      </c>
      <c r="AC49">
        <v>5000002.4518413097</v>
      </c>
      <c r="AD49">
        <v>5000002.9985057302</v>
      </c>
      <c r="AE49">
        <v>5000000.0094135702</v>
      </c>
      <c r="AF49">
        <v>5000000.6578110801</v>
      </c>
      <c r="AG49">
        <v>4999999.91001736</v>
      </c>
      <c r="AH49">
        <v>5000000.69734181</v>
      </c>
      <c r="AI49">
        <v>5000001.2932112198</v>
      </c>
      <c r="AJ49">
        <v>5000001.2915304899</v>
      </c>
      <c r="AK49">
        <v>4999997.5130043402</v>
      </c>
      <c r="AL49">
        <v>4999999.3974732999</v>
      </c>
      <c r="AM49">
        <v>4999999.0861018002</v>
      </c>
      <c r="AN49">
        <v>5000001.3028550604</v>
      </c>
      <c r="AO49">
        <v>5000000.8697175002</v>
      </c>
      <c r="AP49">
        <v>5000001.1848732</v>
      </c>
      <c r="AQ49">
        <v>4999999.8290820802</v>
      </c>
      <c r="AR49">
        <v>5000004.2366260001</v>
      </c>
      <c r="AS49">
        <v>5000002.8079554802</v>
      </c>
      <c r="AT49">
        <v>4999999.34351788</v>
      </c>
      <c r="AU49">
        <v>4999999.5725637497</v>
      </c>
      <c r="AV49">
        <v>4999997.5367149897</v>
      </c>
      <c r="AW49">
        <v>5000000.0890098196</v>
      </c>
      <c r="AX49">
        <v>5000000.6051070597</v>
      </c>
      <c r="AY49">
        <v>5000002.9112326801</v>
      </c>
      <c r="AZ49">
        <v>5000003.6769730896</v>
      </c>
      <c r="BA49">
        <v>4999999.6200179504</v>
      </c>
      <c r="BB49">
        <v>5000004.1668774597</v>
      </c>
      <c r="BC49">
        <v>4999998.8313112604</v>
      </c>
      <c r="BD49">
        <v>5000001.0325186998</v>
      </c>
      <c r="BE49">
        <v>5000002.7946771104</v>
      </c>
      <c r="BF49">
        <v>4999999.2304793103</v>
      </c>
      <c r="BG49">
        <v>5000002.0054059103</v>
      </c>
      <c r="BH49">
        <v>5000005.2142076297</v>
      </c>
      <c r="BI49">
        <v>5000000.0047897696</v>
      </c>
      <c r="BJ49">
        <v>5000000.8283762001</v>
      </c>
      <c r="BK49">
        <v>4999999.984584</v>
      </c>
      <c r="BL49">
        <v>4999999.1664168304</v>
      </c>
      <c r="BM49">
        <v>5000000.1144367298</v>
      </c>
      <c r="BN49">
        <v>5000000.2778552296</v>
      </c>
      <c r="BO49">
        <v>5000000.2441011705</v>
      </c>
      <c r="BP49">
        <v>5000000.6522887005</v>
      </c>
      <c r="BQ49">
        <v>5000000.48751962</v>
      </c>
      <c r="BR49">
        <v>5000000.8123090398</v>
      </c>
      <c r="BS49">
        <v>4999999.96009319</v>
      </c>
      <c r="BT49">
        <v>4999999.7472260399</v>
      </c>
      <c r="BU49">
        <v>4999999.9838791396</v>
      </c>
      <c r="BV49">
        <v>5000001.2618443295</v>
      </c>
      <c r="BW49">
        <v>5000000.8623108501</v>
      </c>
      <c r="BX49">
        <v>4999999.2244735798</v>
      </c>
      <c r="BY49">
        <v>5000003.9752588803</v>
      </c>
      <c r="BZ49">
        <v>4999999.9376021698</v>
      </c>
      <c r="CA49">
        <v>5000002.3877483401</v>
      </c>
      <c r="CB49">
        <v>5000002.17175401</v>
      </c>
      <c r="CC49">
        <v>4999999.6359259197</v>
      </c>
      <c r="CD49">
        <v>5000003.1820903197</v>
      </c>
      <c r="CE49">
        <v>5000001.4409491597</v>
      </c>
      <c r="CF49">
        <v>5000000.89697068</v>
      </c>
      <c r="CG49">
        <v>4999997.3904627804</v>
      </c>
      <c r="CH49">
        <v>5000001.4543898497</v>
      </c>
      <c r="CI49">
        <v>5000000.6725732395</v>
      </c>
      <c r="CJ49">
        <v>5000000.3643855602</v>
      </c>
      <c r="CK49">
        <v>4999999.9621635098</v>
      </c>
      <c r="CL49">
        <v>4999998.0692556398</v>
      </c>
      <c r="CM49">
        <v>5000002.8856623098</v>
      </c>
      <c r="CN49">
        <v>4999999.5131042497</v>
      </c>
      <c r="CO49">
        <v>4999997.5108588496</v>
      </c>
      <c r="CP49">
        <v>5000002.8595964499</v>
      </c>
      <c r="CQ49">
        <v>4999998.1817911202</v>
      </c>
      <c r="CR49">
        <v>4999999.2508375896</v>
      </c>
      <c r="CS49">
        <v>4999999.6469261805</v>
      </c>
      <c r="CT49">
        <v>4999999.8194685597</v>
      </c>
      <c r="CU49">
        <v>5000002.5077392804</v>
      </c>
      <c r="CY49">
        <v>8.1676769219186607</v>
      </c>
      <c r="CZ49">
        <v>7.4950135056720599</v>
      </c>
      <c r="DA49">
        <v>4.23495999093835</v>
      </c>
      <c r="DB49">
        <v>21.275250599371098</v>
      </c>
      <c r="DC49">
        <v>22.762083768335401</v>
      </c>
      <c r="DD49">
        <v>14.588318647720699</v>
      </c>
      <c r="DE49">
        <v>2.4466390663966502</v>
      </c>
      <c r="DF49">
        <v>14.810296183312699</v>
      </c>
      <c r="DG49">
        <v>13.5297903358311</v>
      </c>
      <c r="DH49">
        <v>6.5952373673177798</v>
      </c>
      <c r="DI49">
        <v>14.1950550150219</v>
      </c>
      <c r="DJ49">
        <v>11.6586296292709</v>
      </c>
      <c r="DK49">
        <v>24.567521008615898</v>
      </c>
      <c r="DL49">
        <v>15.5344855964807</v>
      </c>
      <c r="DM49">
        <v>10.2583118583384</v>
      </c>
      <c r="DN49">
        <v>15.525319831721699</v>
      </c>
      <c r="DO49">
        <v>5.4199981400161397</v>
      </c>
      <c r="DP49">
        <v>11.955850609743999</v>
      </c>
      <c r="DQ49">
        <v>11.8921395937487</v>
      </c>
      <c r="DR49">
        <v>12.8544374040804</v>
      </c>
      <c r="DS49">
        <v>12.6043385943528</v>
      </c>
      <c r="DT49">
        <v>12.8729231386269</v>
      </c>
      <c r="DU49">
        <v>10.9926388053312</v>
      </c>
      <c r="DV49">
        <v>14.9605756187119</v>
      </c>
      <c r="DW49">
        <v>14.6873997722589</v>
      </c>
      <c r="DX49">
        <v>20.0019531719776</v>
      </c>
      <c r="DY49">
        <v>16.0904369996234</v>
      </c>
      <c r="DZ49">
        <v>7.5871012860431302</v>
      </c>
      <c r="EA49">
        <v>6.1463962940509003</v>
      </c>
      <c r="EB49">
        <v>12.7215123043279</v>
      </c>
      <c r="EC49">
        <v>17.5963807829419</v>
      </c>
      <c r="ED49">
        <v>5.1453386209833596</v>
      </c>
      <c r="EE49">
        <v>16.242679527211401</v>
      </c>
      <c r="EF49">
        <v>11.0786579121988</v>
      </c>
      <c r="EG49">
        <v>6.6751578366317998</v>
      </c>
      <c r="EH49">
        <v>12.0661767842525</v>
      </c>
      <c r="EI49">
        <v>13.371207900781799</v>
      </c>
      <c r="EJ49">
        <v>9.3140203640526504</v>
      </c>
      <c r="EK49">
        <v>11.7799028072523</v>
      </c>
      <c r="EL49">
        <v>12.291538135355401</v>
      </c>
      <c r="EM49">
        <v>8.1434384790875303</v>
      </c>
      <c r="EN49">
        <v>7.43555846993039</v>
      </c>
      <c r="EO49">
        <v>14.5655614858488</v>
      </c>
      <c r="EP49">
        <v>24.499520449504999</v>
      </c>
      <c r="EQ49">
        <v>29.3626844759684</v>
      </c>
      <c r="ER49">
        <v>21.8450828743409</v>
      </c>
      <c r="ES49">
        <v>12.329661425275701</v>
      </c>
      <c r="ET49">
        <v>5.1689024429284203</v>
      </c>
      <c r="EU49">
        <v>11.5741396259028</v>
      </c>
      <c r="EV49">
        <v>14.012938551755999</v>
      </c>
      <c r="EW49">
        <v>7.5849753470941597</v>
      </c>
      <c r="EX49">
        <v>13.800189945370199</v>
      </c>
      <c r="EY49">
        <v>15.263782134790899</v>
      </c>
      <c r="EZ49">
        <v>3.3308761386414898</v>
      </c>
      <c r="FA49">
        <v>7.35832178272417</v>
      </c>
      <c r="FB49">
        <v>8.1786980793864803</v>
      </c>
      <c r="FC49">
        <v>4.5985777326146602</v>
      </c>
      <c r="FD49">
        <v>12.9478631146981</v>
      </c>
      <c r="FE49">
        <v>-32.795566842753701</v>
      </c>
      <c r="FF49">
        <v>41.7720968028191</v>
      </c>
      <c r="FG49">
        <v>-60.824621040551797</v>
      </c>
      <c r="FH49">
        <v>11.922499066535799</v>
      </c>
      <c r="FI49">
        <v>7.1123596550687198</v>
      </c>
      <c r="FJ49">
        <v>8.6538619894295898</v>
      </c>
      <c r="FK49">
        <v>12.594138931044</v>
      </c>
      <c r="FL49">
        <v>18.470418578498801</v>
      </c>
      <c r="FM49">
        <v>8.9010200853577608</v>
      </c>
      <c r="FN49">
        <v>9.5240796689189295</v>
      </c>
      <c r="FO49">
        <v>3.7563998328917001</v>
      </c>
      <c r="FP49">
        <v>9.6077381949109295</v>
      </c>
      <c r="FQ49">
        <v>3.47468073579866</v>
      </c>
      <c r="FR49">
        <v>14.291160551546101</v>
      </c>
      <c r="FS49">
        <v>15.110759136108401</v>
      </c>
      <c r="FT49">
        <v>9.3132569320650607</v>
      </c>
      <c r="FU49">
        <v>8.6610190609547502</v>
      </c>
      <c r="FV49">
        <v>9.9151205847506798</v>
      </c>
      <c r="FW49">
        <v>24.2669017492363</v>
      </c>
      <c r="FX49">
        <v>14.0124207444925</v>
      </c>
      <c r="FY49">
        <v>13.842313478439401</v>
      </c>
      <c r="FZ49">
        <v>5.6681980936899903</v>
      </c>
      <c r="GA49">
        <v>9.0759999290533706</v>
      </c>
      <c r="GB49">
        <v>20.732466018432401</v>
      </c>
      <c r="GC49">
        <v>6.4388979338012602</v>
      </c>
      <c r="GD49">
        <v>11.7213183613091</v>
      </c>
      <c r="GE49">
        <v>14.589907786763099</v>
      </c>
      <c r="GF49">
        <v>60.792581559727999</v>
      </c>
      <c r="GG49">
        <v>33.747955456319097</v>
      </c>
      <c r="GH49">
        <v>15.9147593955012</v>
      </c>
      <c r="GI49">
        <v>13.403579712099299</v>
      </c>
      <c r="GJ49">
        <v>9.2986634604027198</v>
      </c>
      <c r="GK49">
        <v>14.207051338336299</v>
      </c>
      <c r="GL49">
        <v>9.2062009234925597</v>
      </c>
      <c r="GM49">
        <v>11.9243454088411</v>
      </c>
      <c r="GN49">
        <v>18.003248590157298</v>
      </c>
      <c r="GO49">
        <v>9.3060635429994498</v>
      </c>
      <c r="GP49">
        <v>66.737489043785104</v>
      </c>
      <c r="GQ49">
        <v>2.88508107852791</v>
      </c>
      <c r="GR49">
        <v>4.3890999371453701</v>
      </c>
      <c r="GS49">
        <v>14.824572987926199</v>
      </c>
    </row>
    <row r="50" spans="1:201" x14ac:dyDescent="0.15">
      <c r="A50">
        <v>5000002.1042943299</v>
      </c>
      <c r="B50">
        <v>5000004.0595604796</v>
      </c>
      <c r="C50">
        <v>5000000.3699667696</v>
      </c>
      <c r="D50">
        <v>5000002.11481601</v>
      </c>
      <c r="E50">
        <v>4999999.3277490996</v>
      </c>
      <c r="F50">
        <v>5000000.0476054</v>
      </c>
      <c r="G50">
        <v>5000002.4882924501</v>
      </c>
      <c r="H50">
        <v>5000001.1268557096</v>
      </c>
      <c r="I50">
        <v>5000003.5330405803</v>
      </c>
      <c r="J50">
        <v>5000002.6857313998</v>
      </c>
      <c r="K50">
        <v>5000001.8894108199</v>
      </c>
      <c r="L50">
        <v>5000003.90275985</v>
      </c>
      <c r="M50">
        <v>4999999.8574107997</v>
      </c>
      <c r="N50">
        <v>5000004.53411562</v>
      </c>
      <c r="O50">
        <v>5000003.4162845202</v>
      </c>
      <c r="P50">
        <v>5000000.2385615399</v>
      </c>
      <c r="Q50">
        <v>5000002.84873424</v>
      </c>
      <c r="R50">
        <v>5000003.5740271201</v>
      </c>
      <c r="S50">
        <v>5000000.1400137898</v>
      </c>
      <c r="T50">
        <v>5000001.0703247599</v>
      </c>
      <c r="U50">
        <v>5000000.9255602099</v>
      </c>
      <c r="V50">
        <v>4999999.2938056104</v>
      </c>
      <c r="W50">
        <v>5000000.83637481</v>
      </c>
      <c r="X50">
        <v>5000001.3299890002</v>
      </c>
      <c r="Y50">
        <v>5000000.1909103198</v>
      </c>
      <c r="Z50">
        <v>5000001.9462463399</v>
      </c>
      <c r="AA50">
        <v>5000000.82687594</v>
      </c>
      <c r="AB50">
        <v>5000000.0197290303</v>
      </c>
      <c r="AC50">
        <v>5000002.4528618501</v>
      </c>
      <c r="AD50">
        <v>5000002.9983305102</v>
      </c>
      <c r="AE50">
        <v>5000000.0101833502</v>
      </c>
      <c r="AF50">
        <v>5000000.6583737303</v>
      </c>
      <c r="AG50">
        <v>4999999.9098358499</v>
      </c>
      <c r="AH50">
        <v>5000000.69894379</v>
      </c>
      <c r="AI50">
        <v>5000001.2933126604</v>
      </c>
      <c r="AJ50">
        <v>5000001.2931455597</v>
      </c>
      <c r="AK50">
        <v>4999997.51349473</v>
      </c>
      <c r="AL50">
        <v>4999999.3978196504</v>
      </c>
      <c r="AM50">
        <v>4999999.0865161698</v>
      </c>
      <c r="AN50">
        <v>5000001.3029836901</v>
      </c>
      <c r="AO50">
        <v>5000000.8684109598</v>
      </c>
      <c r="AP50">
        <v>5000001.1847838704</v>
      </c>
      <c r="AQ50">
        <v>4999999.8289435301</v>
      </c>
      <c r="AR50">
        <v>5000004.2361993603</v>
      </c>
      <c r="AS50">
        <v>5000002.8079086198</v>
      </c>
      <c r="AT50">
        <v>4999999.3441292997</v>
      </c>
      <c r="AU50">
        <v>4999999.5729359398</v>
      </c>
      <c r="AV50">
        <v>4999997.5369824897</v>
      </c>
      <c r="AW50">
        <v>5000000.0891384901</v>
      </c>
      <c r="AX50">
        <v>5000000.6051365398</v>
      </c>
      <c r="AY50">
        <v>5000002.9118145704</v>
      </c>
      <c r="AZ50">
        <v>5000003.67635433</v>
      </c>
      <c r="BA50">
        <v>4999999.6205496397</v>
      </c>
      <c r="BB50">
        <v>5000004.1669552801</v>
      </c>
      <c r="BC50">
        <v>4999998.8308310602</v>
      </c>
      <c r="BD50">
        <v>5000001.0336217601</v>
      </c>
      <c r="BE50">
        <v>5000002.7955516297</v>
      </c>
      <c r="BF50">
        <v>4999999.23116575</v>
      </c>
      <c r="BG50">
        <v>5000002.0055206604</v>
      </c>
      <c r="BH50">
        <v>5000005.2145304102</v>
      </c>
      <c r="BI50">
        <v>5000000.0053105904</v>
      </c>
      <c r="BJ50">
        <v>5000000.8283503</v>
      </c>
      <c r="BK50">
        <v>4999999.9846360805</v>
      </c>
      <c r="BL50">
        <v>4999999.1666286997</v>
      </c>
      <c r="BM50">
        <v>5000000.1150245601</v>
      </c>
      <c r="BN50">
        <v>5000000.2788846996</v>
      </c>
      <c r="BO50">
        <v>5000000.2439514901</v>
      </c>
      <c r="BP50">
        <v>5000000.6528794598</v>
      </c>
      <c r="BQ50">
        <v>5000000.4892734196</v>
      </c>
      <c r="BR50">
        <v>5000000.8124419898</v>
      </c>
      <c r="BS50">
        <v>4999999.9606173504</v>
      </c>
      <c r="BT50">
        <v>4999999.7473009601</v>
      </c>
      <c r="BU50">
        <v>4999999.9836798497</v>
      </c>
      <c r="BV50">
        <v>5000001.2629271401</v>
      </c>
      <c r="BW50">
        <v>5000000.8632755699</v>
      </c>
      <c r="BX50">
        <v>4999999.2249321304</v>
      </c>
      <c r="BY50">
        <v>5000003.97504149</v>
      </c>
      <c r="BZ50">
        <v>4999999.9377097404</v>
      </c>
      <c r="CA50">
        <v>5000002.3891964098</v>
      </c>
      <c r="CB50">
        <v>5000002.1727610296</v>
      </c>
      <c r="CC50">
        <v>4999999.6361726504</v>
      </c>
      <c r="CD50">
        <v>5000003.1831758805</v>
      </c>
      <c r="CE50">
        <v>5000001.4417883102</v>
      </c>
      <c r="CF50">
        <v>5000000.8973134998</v>
      </c>
      <c r="CG50">
        <v>4999997.39111936</v>
      </c>
      <c r="CH50">
        <v>5000001.4552562498</v>
      </c>
      <c r="CI50">
        <v>5000000.6733366996</v>
      </c>
      <c r="CJ50">
        <v>5000000.3645756999</v>
      </c>
      <c r="CK50">
        <v>4999999.9621038605</v>
      </c>
      <c r="CL50">
        <v>4999998.0694611296</v>
      </c>
      <c r="CM50">
        <v>5000002.8867495796</v>
      </c>
      <c r="CN50">
        <v>4999999.5134628098</v>
      </c>
      <c r="CO50">
        <v>4999997.51159635</v>
      </c>
      <c r="CP50">
        <v>5000002.8589999303</v>
      </c>
      <c r="CQ50">
        <v>4999998.1810938502</v>
      </c>
      <c r="CR50">
        <v>4999999.2437310601</v>
      </c>
      <c r="CS50">
        <v>4999999.6468064999</v>
      </c>
      <c r="CT50">
        <v>4999999.8205586299</v>
      </c>
      <c r="CU50">
        <v>5000002.5080798902</v>
      </c>
      <c r="CY50">
        <v>7.8745171876743703</v>
      </c>
      <c r="CZ50">
        <v>8.0987130726820897</v>
      </c>
      <c r="DA50">
        <v>3.7466992659801099</v>
      </c>
      <c r="DB50">
        <v>20.508850674146</v>
      </c>
      <c r="DC50">
        <v>23.4895827717272</v>
      </c>
      <c r="DD50">
        <v>14.7061793812346</v>
      </c>
      <c r="DE50">
        <v>4.5695785064781402</v>
      </c>
      <c r="DF50">
        <v>13.708735539388</v>
      </c>
      <c r="DG50">
        <v>12.9296315908888</v>
      </c>
      <c r="DH50">
        <v>6.1317966016792296</v>
      </c>
      <c r="DI50">
        <v>15.236673730127</v>
      </c>
      <c r="DJ50">
        <v>11.7451103135034</v>
      </c>
      <c r="DK50">
        <v>25.274679849410902</v>
      </c>
      <c r="DL50">
        <v>15.048546131363199</v>
      </c>
      <c r="DM50">
        <v>10.7641724081686</v>
      </c>
      <c r="DN50">
        <v>17.797759847920499</v>
      </c>
      <c r="DO50">
        <v>8.0436161590519006</v>
      </c>
      <c r="DP50">
        <v>13.6244497848131</v>
      </c>
      <c r="DQ50">
        <v>12.705698269700999</v>
      </c>
      <c r="DR50">
        <v>14.0192572015991</v>
      </c>
      <c r="DS50">
        <v>13.214557796894599</v>
      </c>
      <c r="DT50">
        <v>13.637183316148199</v>
      </c>
      <c r="DU50">
        <v>13.3850775800103</v>
      </c>
      <c r="DV50">
        <v>16.098295738868998</v>
      </c>
      <c r="DW50">
        <v>14.8579994352166</v>
      </c>
      <c r="DX50">
        <v>19.706032989077698</v>
      </c>
      <c r="DY50">
        <v>17.431116604597399</v>
      </c>
      <c r="DZ50">
        <v>7.2343814884956004</v>
      </c>
      <c r="EA50">
        <v>8.1874762610164193</v>
      </c>
      <c r="EB50">
        <v>12.371072593019701</v>
      </c>
      <c r="EC50">
        <v>19.135940817623499</v>
      </c>
      <c r="ED50">
        <v>6.27063877661692</v>
      </c>
      <c r="EE50">
        <v>15.879659293729301</v>
      </c>
      <c r="EF50">
        <v>14.2826176044764</v>
      </c>
      <c r="EG50">
        <v>6.8780389565929898</v>
      </c>
      <c r="EH50">
        <v>15.2963155669371</v>
      </c>
      <c r="EI50">
        <v>14.351987918550201</v>
      </c>
      <c r="EJ50">
        <v>10.0067214153647</v>
      </c>
      <c r="EK50">
        <v>12.6086422153719</v>
      </c>
      <c r="EL50">
        <v>12.548797303423401</v>
      </c>
      <c r="EM50">
        <v>5.5303582660187303</v>
      </c>
      <c r="EN50">
        <v>7.2568991773564804</v>
      </c>
      <c r="EO50">
        <v>14.2884613450572</v>
      </c>
      <c r="EP50">
        <v>23.646241564911399</v>
      </c>
      <c r="EQ50">
        <v>29.268963674997298</v>
      </c>
      <c r="ER50">
        <v>23.067922616552799</v>
      </c>
      <c r="ES50">
        <v>13.0740415466865</v>
      </c>
      <c r="ET50">
        <v>5.70390282240965</v>
      </c>
      <c r="EU50">
        <v>11.831480812792099</v>
      </c>
      <c r="EV50">
        <v>14.071898714256999</v>
      </c>
      <c r="EW50">
        <v>8.7487553596095005</v>
      </c>
      <c r="EX50">
        <v>12.562671768319399</v>
      </c>
      <c r="EY50">
        <v>16.327160744987498</v>
      </c>
      <c r="EZ50">
        <v>3.4865167750108301</v>
      </c>
      <c r="FA50">
        <v>6.3979212294954904</v>
      </c>
      <c r="FB50">
        <v>10.3848182656582</v>
      </c>
      <c r="FC50">
        <v>6.3476154521088999</v>
      </c>
      <c r="FD50">
        <v>14.320742698814501</v>
      </c>
      <c r="FE50">
        <v>-32.566066701427502</v>
      </c>
      <c r="FF50">
        <v>42.417657276054399</v>
      </c>
      <c r="FG50">
        <v>-59.782979589016399</v>
      </c>
      <c r="FH50">
        <v>11.8706989134559</v>
      </c>
      <c r="FI50">
        <v>7.2165206348540902</v>
      </c>
      <c r="FJ50">
        <v>9.0776007933746001</v>
      </c>
      <c r="FK50">
        <v>13.7697995456182</v>
      </c>
      <c r="FL50">
        <v>20.529358476167001</v>
      </c>
      <c r="FM50">
        <v>8.6016594966120508</v>
      </c>
      <c r="FN50">
        <v>10.705598174901599</v>
      </c>
      <c r="FO50">
        <v>7.2639987267856299</v>
      </c>
      <c r="FP50">
        <v>9.8736381976011192</v>
      </c>
      <c r="FQ50">
        <v>4.5230016489040699</v>
      </c>
      <c r="FR50">
        <v>14.441001048365299</v>
      </c>
      <c r="FS50">
        <v>14.7121791493177</v>
      </c>
      <c r="FT50">
        <v>11.4788775341065</v>
      </c>
      <c r="FU50">
        <v>10.590458334152901</v>
      </c>
      <c r="FV50">
        <v>10.832222006808401</v>
      </c>
      <c r="FW50">
        <v>23.8321216004753</v>
      </c>
      <c r="FX50">
        <v>14.2275618501504</v>
      </c>
      <c r="FY50">
        <v>16.738451497615799</v>
      </c>
      <c r="FZ50">
        <v>7.6822363043477804</v>
      </c>
      <c r="GA50">
        <v>9.5694612315925394</v>
      </c>
      <c r="GB50">
        <v>22.903586178878999</v>
      </c>
      <c r="GC50">
        <v>8.1171984726694593</v>
      </c>
      <c r="GD50">
        <v>12.406957918545</v>
      </c>
      <c r="GE50">
        <v>15.903067716299301</v>
      </c>
      <c r="GF50">
        <v>62.525381222107001</v>
      </c>
      <c r="GG50">
        <v>35.274875380967401</v>
      </c>
      <c r="GH50">
        <v>16.2950388647049</v>
      </c>
      <c r="GI50">
        <v>13.2842810145186</v>
      </c>
      <c r="GJ50">
        <v>9.7096432331460107</v>
      </c>
      <c r="GK50">
        <v>16.3815895779633</v>
      </c>
      <c r="GL50">
        <v>9.9233212390843892</v>
      </c>
      <c r="GM50">
        <v>13.3993468988961</v>
      </c>
      <c r="GN50">
        <v>16.810210151087599</v>
      </c>
      <c r="GO50">
        <v>7.9115229631010404</v>
      </c>
      <c r="GP50">
        <v>52.524427721823997</v>
      </c>
      <c r="GQ50">
        <v>2.6457199840093502</v>
      </c>
      <c r="GR50">
        <v>6.5692404823170101</v>
      </c>
      <c r="GS50">
        <v>15.5057922697648</v>
      </c>
    </row>
    <row r="51" spans="1:201" x14ac:dyDescent="0.15">
      <c r="A51">
        <v>5000002.1040277099</v>
      </c>
      <c r="B51">
        <v>5000004.0600669198</v>
      </c>
      <c r="C51">
        <v>5000000.3699936103</v>
      </c>
      <c r="D51">
        <v>5000002.1152481297</v>
      </c>
      <c r="E51">
        <v>4999999.3281313097</v>
      </c>
      <c r="F51">
        <v>5000000.0473840898</v>
      </c>
      <c r="G51">
        <v>5000002.4877318302</v>
      </c>
      <c r="H51">
        <v>5000001.1267996402</v>
      </c>
      <c r="I51">
        <v>5000003.5332605503</v>
      </c>
      <c r="J51">
        <v>5000002.6867111102</v>
      </c>
      <c r="K51">
        <v>5000001.8902161801</v>
      </c>
      <c r="L51">
        <v>5000003.9036757201</v>
      </c>
      <c r="M51">
        <v>4999999.8569636503</v>
      </c>
      <c r="N51">
        <v>5000004.5345503604</v>
      </c>
      <c r="O51">
        <v>5000003.4168902198</v>
      </c>
      <c r="P51">
        <v>5000000.2381289396</v>
      </c>
      <c r="Q51">
        <v>5000002.8474133098</v>
      </c>
      <c r="R51">
        <v>5000003.5745461304</v>
      </c>
      <c r="S51">
        <v>5000000.1397037301</v>
      </c>
      <c r="T51">
        <v>5000001.0705953101</v>
      </c>
      <c r="U51">
        <v>5000000.9248845801</v>
      </c>
      <c r="V51">
        <v>4999999.2934159096</v>
      </c>
      <c r="W51">
        <v>5000000.8363324199</v>
      </c>
      <c r="X51">
        <v>5000001.33143658</v>
      </c>
      <c r="Y51">
        <v>5000000.1916472604</v>
      </c>
      <c r="Z51">
        <v>5000001.94729771</v>
      </c>
      <c r="AA51">
        <v>5000000.82708357</v>
      </c>
      <c r="AB51">
        <v>5000000.0196738299</v>
      </c>
      <c r="AC51">
        <v>5000002.4523124099</v>
      </c>
      <c r="AD51">
        <v>5000002.9983569803</v>
      </c>
      <c r="AE51">
        <v>5000000.0099097798</v>
      </c>
      <c r="AF51">
        <v>5000000.6585562304</v>
      </c>
      <c r="AG51">
        <v>4999999.9094844898</v>
      </c>
      <c r="AH51">
        <v>5000000.6989335399</v>
      </c>
      <c r="AI51">
        <v>5000001.2940458702</v>
      </c>
      <c r="AJ51">
        <v>5000001.2917814199</v>
      </c>
      <c r="AK51">
        <v>4999997.5136233</v>
      </c>
      <c r="AL51">
        <v>4999999.3982157698</v>
      </c>
      <c r="AM51">
        <v>4999999.0865851901</v>
      </c>
      <c r="AN51">
        <v>5000001.3027806198</v>
      </c>
      <c r="AO51">
        <v>5000000.8689192999</v>
      </c>
      <c r="AP51">
        <v>5000001.1851270599</v>
      </c>
      <c r="AQ51">
        <v>4999999.8292789198</v>
      </c>
      <c r="AR51">
        <v>5000004.2363700401</v>
      </c>
      <c r="AS51">
        <v>5000002.8083321601</v>
      </c>
      <c r="AT51">
        <v>4999999.3440161701</v>
      </c>
      <c r="AU51">
        <v>4999999.5732552297</v>
      </c>
      <c r="AV51">
        <v>4999997.5366042498</v>
      </c>
      <c r="AW51">
        <v>5000000.0885778097</v>
      </c>
      <c r="AX51">
        <v>5000000.60486052</v>
      </c>
      <c r="AY51">
        <v>5000002.9123734403</v>
      </c>
      <c r="AZ51">
        <v>5000003.6759409197</v>
      </c>
      <c r="BA51">
        <v>4999999.6197387101</v>
      </c>
      <c r="BB51">
        <v>5000004.1676132698</v>
      </c>
      <c r="BC51">
        <v>4999998.8312081797</v>
      </c>
      <c r="BD51">
        <v>5000001.03382257</v>
      </c>
      <c r="BE51">
        <v>5000002.7952286303</v>
      </c>
      <c r="BF51">
        <v>4999999.2314337101</v>
      </c>
      <c r="BG51">
        <v>5000002.0052032396</v>
      </c>
      <c r="BH51">
        <v>5000005.2152085099</v>
      </c>
      <c r="BI51">
        <v>5000000.0053758798</v>
      </c>
      <c r="BJ51">
        <v>5000000.8283634596</v>
      </c>
      <c r="BK51">
        <v>4999999.9843450096</v>
      </c>
      <c r="BL51">
        <v>4999999.1662978297</v>
      </c>
      <c r="BM51">
        <v>5000000.1146178404</v>
      </c>
      <c r="BN51">
        <v>5000000.2785356799</v>
      </c>
      <c r="BO51">
        <v>5000000.2443062803</v>
      </c>
      <c r="BP51">
        <v>5000000.6523516905</v>
      </c>
      <c r="BQ51">
        <v>5000000.4872675398</v>
      </c>
      <c r="BR51">
        <v>5000000.8114427198</v>
      </c>
      <c r="BS51">
        <v>4999999.9604123896</v>
      </c>
      <c r="BT51">
        <v>4999999.7476617899</v>
      </c>
      <c r="BU51">
        <v>4999999.9837215096</v>
      </c>
      <c r="BV51">
        <v>5000001.2625532197</v>
      </c>
      <c r="BW51">
        <v>5000000.8626354104</v>
      </c>
      <c r="BX51">
        <v>4999999.2248569299</v>
      </c>
      <c r="BY51">
        <v>5000003.9752261201</v>
      </c>
      <c r="BZ51">
        <v>4999999.9378816197</v>
      </c>
      <c r="CA51">
        <v>5000002.3885349603</v>
      </c>
      <c r="CB51">
        <v>5000002.1729738703</v>
      </c>
      <c r="CC51">
        <v>4999999.6356544998</v>
      </c>
      <c r="CD51">
        <v>5000003.1822801502</v>
      </c>
      <c r="CE51">
        <v>5000001.4421966197</v>
      </c>
      <c r="CF51">
        <v>5000000.8971421402</v>
      </c>
      <c r="CG51">
        <v>4999997.3912181603</v>
      </c>
      <c r="CH51">
        <v>5000001.4559627203</v>
      </c>
      <c r="CI51">
        <v>5000000.6733267698</v>
      </c>
      <c r="CJ51">
        <v>5000000.3642437505</v>
      </c>
      <c r="CK51">
        <v>4999999.9618848497</v>
      </c>
      <c r="CL51">
        <v>4999998.0691997996</v>
      </c>
      <c r="CM51">
        <v>5000002.8870673599</v>
      </c>
      <c r="CN51">
        <v>4999999.5136609199</v>
      </c>
      <c r="CO51">
        <v>4999997.5115087302</v>
      </c>
      <c r="CP51">
        <v>5000002.8588855499</v>
      </c>
      <c r="CQ51">
        <v>4999998.1815699497</v>
      </c>
      <c r="CR51">
        <v>4999999.24665232</v>
      </c>
      <c r="CS51">
        <v>4999999.6467789402</v>
      </c>
      <c r="CT51">
        <v>4999999.8194219498</v>
      </c>
      <c r="CU51">
        <v>5000002.5076683098</v>
      </c>
      <c r="CY51">
        <v>7.34127749570614</v>
      </c>
      <c r="CZ51">
        <v>9.1115926062529606</v>
      </c>
      <c r="DA51">
        <v>3.80038069522899</v>
      </c>
      <c r="DB51">
        <v>21.373089719943099</v>
      </c>
      <c r="DC51">
        <v>24.254003132317902</v>
      </c>
      <c r="DD51">
        <v>14.2635590179862</v>
      </c>
      <c r="DE51">
        <v>3.4483393272837599</v>
      </c>
      <c r="DF51">
        <v>13.596596875942801</v>
      </c>
      <c r="DG51">
        <v>13.3695713010346</v>
      </c>
      <c r="DH51">
        <v>8.0912162909901095</v>
      </c>
      <c r="DI51">
        <v>16.847393654071201</v>
      </c>
      <c r="DJ51">
        <v>13.576849026802501</v>
      </c>
      <c r="DK51">
        <v>24.380381044662901</v>
      </c>
      <c r="DL51">
        <v>15.918026237222801</v>
      </c>
      <c r="DM51">
        <v>11.9755707942559</v>
      </c>
      <c r="DN51">
        <v>16.932559353198499</v>
      </c>
      <c r="DO51">
        <v>5.4017572664477296</v>
      </c>
      <c r="DP51">
        <v>14.6624695209441</v>
      </c>
      <c r="DQ51">
        <v>12.0855790126156</v>
      </c>
      <c r="DR51">
        <v>14.560357365023799</v>
      </c>
      <c r="DS51">
        <v>11.863298396443501</v>
      </c>
      <c r="DT51">
        <v>12.857781694049599</v>
      </c>
      <c r="DU51">
        <v>13.300297437466</v>
      </c>
      <c r="DV51">
        <v>18.9934546202925</v>
      </c>
      <c r="DW51">
        <v>16.331880685394701</v>
      </c>
      <c r="DX51">
        <v>21.808772283698499</v>
      </c>
      <c r="DY51">
        <v>17.846376508862299</v>
      </c>
      <c r="DZ51">
        <v>7.1239806482112904</v>
      </c>
      <c r="EA51">
        <v>7.0885962548920398</v>
      </c>
      <c r="EB51">
        <v>12.4240126617703</v>
      </c>
      <c r="EC51">
        <v>18.5887999809752</v>
      </c>
      <c r="ED51">
        <v>6.6356389469374903</v>
      </c>
      <c r="EE51">
        <v>15.176939144491</v>
      </c>
      <c r="EF51">
        <v>14.262117334800401</v>
      </c>
      <c r="EG51">
        <v>8.3444581260901494</v>
      </c>
      <c r="EH51">
        <v>12.568036588362499</v>
      </c>
      <c r="EI51">
        <v>14.609128072291799</v>
      </c>
      <c r="EJ51">
        <v>10.798960372893999</v>
      </c>
      <c r="EK51">
        <v>12.7466828727751</v>
      </c>
      <c r="EL51">
        <v>12.142656947188501</v>
      </c>
      <c r="EM51">
        <v>6.5470382412259198</v>
      </c>
      <c r="EN51">
        <v>7.9432781647685902</v>
      </c>
      <c r="EO51">
        <v>14.9592408653953</v>
      </c>
      <c r="EP51">
        <v>23.9876008024243</v>
      </c>
      <c r="EQ51">
        <v>30.116043924223099</v>
      </c>
      <c r="ER51">
        <v>22.841663354784199</v>
      </c>
      <c r="ES51">
        <v>13.7126215518009</v>
      </c>
      <c r="ET51">
        <v>4.9474226495859099</v>
      </c>
      <c r="EU51">
        <v>10.7101200228457</v>
      </c>
      <c r="EV51">
        <v>13.5198591868338</v>
      </c>
      <c r="EW51">
        <v>9.8664945360983491</v>
      </c>
      <c r="EX51">
        <v>11.735851644054399</v>
      </c>
      <c r="EY51">
        <v>14.705301471111699</v>
      </c>
      <c r="EZ51">
        <v>4.8024949657735103</v>
      </c>
      <c r="FA51">
        <v>7.1521604439775999</v>
      </c>
      <c r="FB51">
        <v>10.7864380048375</v>
      </c>
      <c r="FC51">
        <v>5.70161694751729</v>
      </c>
      <c r="FD51">
        <v>14.856663044325501</v>
      </c>
      <c r="FE51">
        <v>-33.200908065644697</v>
      </c>
      <c r="FF51">
        <v>43.773855251155602</v>
      </c>
      <c r="FG51">
        <v>-59.652400714393998</v>
      </c>
      <c r="FH51">
        <v>11.897018085085501</v>
      </c>
      <c r="FI51">
        <v>6.6343788309302898</v>
      </c>
      <c r="FJ51">
        <v>8.4158606029567107</v>
      </c>
      <c r="FK51">
        <v>12.956360074800299</v>
      </c>
      <c r="FL51">
        <v>19.831319205478099</v>
      </c>
      <c r="FM51">
        <v>9.3112397201367596</v>
      </c>
      <c r="FN51">
        <v>9.6500596572720791</v>
      </c>
      <c r="FO51">
        <v>3.2522395819627299</v>
      </c>
      <c r="FP51">
        <v>7.8750985063387997</v>
      </c>
      <c r="FQ51">
        <v>4.1130800142729003</v>
      </c>
      <c r="FR51">
        <v>15.162660597207701</v>
      </c>
      <c r="FS51">
        <v>14.7954989925276</v>
      </c>
      <c r="FT51">
        <v>10.7310368705963</v>
      </c>
      <c r="FU51">
        <v>9.3101396082043095</v>
      </c>
      <c r="FV51">
        <v>10.681820838111401</v>
      </c>
      <c r="FW51">
        <v>24.201381395399999</v>
      </c>
      <c r="FX51">
        <v>14.5713204677932</v>
      </c>
      <c r="FY51">
        <v>15.4155531137766</v>
      </c>
      <c r="FZ51">
        <v>8.1079175915186994</v>
      </c>
      <c r="GA51">
        <v>8.5331598999677691</v>
      </c>
      <c r="GB51">
        <v>21.112126875719099</v>
      </c>
      <c r="GC51">
        <v>8.9338172615347293</v>
      </c>
      <c r="GD51">
        <v>12.0642387227472</v>
      </c>
      <c r="GE51">
        <v>16.1006683930182</v>
      </c>
      <c r="GF51">
        <v>63.938321962620002</v>
      </c>
      <c r="GG51">
        <v>35.255015860990703</v>
      </c>
      <c r="GH51">
        <v>15.631140026781299</v>
      </c>
      <c r="GI51">
        <v>12.8462595146786</v>
      </c>
      <c r="GJ51">
        <v>9.1869829393159694</v>
      </c>
      <c r="GK51">
        <v>17.0171498140135</v>
      </c>
      <c r="GL51">
        <v>10.319541291532</v>
      </c>
      <c r="GM51">
        <v>13.224107293163099</v>
      </c>
      <c r="GN51">
        <v>16.581449517505501</v>
      </c>
      <c r="GO51">
        <v>8.8637224116947202</v>
      </c>
      <c r="GP51">
        <v>58.366948560259502</v>
      </c>
      <c r="GQ51">
        <v>2.5906005848451601</v>
      </c>
      <c r="GR51">
        <v>4.2958801319550703</v>
      </c>
      <c r="GS51">
        <v>14.6826320479539</v>
      </c>
    </row>
    <row r="52" spans="1:201" x14ac:dyDescent="0.15">
      <c r="A52">
        <v>5000002.1045651799</v>
      </c>
      <c r="B52">
        <v>5000004.0591150196</v>
      </c>
      <c r="C52">
        <v>5000000.3700288003</v>
      </c>
      <c r="D52">
        <v>5000002.1162047097</v>
      </c>
      <c r="E52">
        <v>4999999.32852103</v>
      </c>
      <c r="F52">
        <v>5000000.0486706896</v>
      </c>
      <c r="G52">
        <v>5000002.48791306</v>
      </c>
      <c r="H52">
        <v>5000001.1261147996</v>
      </c>
      <c r="I52">
        <v>5000003.5332512502</v>
      </c>
      <c r="J52">
        <v>5000002.6861311197</v>
      </c>
      <c r="K52">
        <v>5000001.8900140002</v>
      </c>
      <c r="L52">
        <v>5000003.9038700899</v>
      </c>
      <c r="M52">
        <v>4999999.8575121602</v>
      </c>
      <c r="N52">
        <v>5000004.5351122199</v>
      </c>
      <c r="O52">
        <v>5000003.4170550201</v>
      </c>
      <c r="P52">
        <v>5000000.2380637797</v>
      </c>
      <c r="Q52">
        <v>5000002.8486621697</v>
      </c>
      <c r="R52">
        <v>5000003.5739022298</v>
      </c>
      <c r="S52">
        <v>5000000.1398887997</v>
      </c>
      <c r="T52">
        <v>5000001.0702247703</v>
      </c>
      <c r="U52">
        <v>5000000.9255134296</v>
      </c>
      <c r="V52">
        <v>4999999.2936537601</v>
      </c>
      <c r="W52">
        <v>5000000.8364238199</v>
      </c>
      <c r="X52">
        <v>5000001.3323081098</v>
      </c>
      <c r="Y52">
        <v>5000000.1912765596</v>
      </c>
      <c r="Z52">
        <v>5000001.9476998104</v>
      </c>
      <c r="AA52">
        <v>5000000.8266030401</v>
      </c>
      <c r="AB52">
        <v>5000000.0198782803</v>
      </c>
      <c r="AC52">
        <v>5000002.4527825899</v>
      </c>
      <c r="AD52">
        <v>5000002.9990365496</v>
      </c>
      <c r="AE52">
        <v>5000000.0107344398</v>
      </c>
      <c r="AF52">
        <v>5000000.65855667</v>
      </c>
      <c r="AG52">
        <v>4999999.9106059503</v>
      </c>
      <c r="AH52">
        <v>5000000.69877805</v>
      </c>
      <c r="AI52">
        <v>5000001.2943052202</v>
      </c>
      <c r="AJ52">
        <v>5000001.2918739403</v>
      </c>
      <c r="AK52">
        <v>4999997.5139324097</v>
      </c>
      <c r="AL52">
        <v>4999999.3980878601</v>
      </c>
      <c r="AM52">
        <v>4999999.08687854</v>
      </c>
      <c r="AN52">
        <v>5000001.30282545</v>
      </c>
      <c r="AO52">
        <v>5000000.8686979702</v>
      </c>
      <c r="AP52">
        <v>5000001.1850811504</v>
      </c>
      <c r="AQ52">
        <v>4999999.8293179497</v>
      </c>
      <c r="AR52">
        <v>5000004.2366796499</v>
      </c>
      <c r="AS52">
        <v>5000002.8089078004</v>
      </c>
      <c r="AT52">
        <v>4999999.3444186104</v>
      </c>
      <c r="AU52">
        <v>4999999.57322946</v>
      </c>
      <c r="AV52">
        <v>4999997.5364119904</v>
      </c>
      <c r="AW52">
        <v>5000000.0880012801</v>
      </c>
      <c r="AX52">
        <v>5000000.6055040304</v>
      </c>
      <c r="AY52">
        <v>5000002.9122208403</v>
      </c>
      <c r="AZ52">
        <v>5000003.6767740697</v>
      </c>
      <c r="BA52">
        <v>4999999.6197442599</v>
      </c>
      <c r="BB52">
        <v>5000004.1676821504</v>
      </c>
      <c r="BC52">
        <v>4999998.8309629597</v>
      </c>
      <c r="BD52">
        <v>5000001.0337093398</v>
      </c>
      <c r="BE52">
        <v>5000002.7950534001</v>
      </c>
      <c r="BF52">
        <v>4999999.2315811403</v>
      </c>
      <c r="BG52">
        <v>5000002.00552407</v>
      </c>
      <c r="BH52">
        <v>5000005.2159340102</v>
      </c>
      <c r="BI52">
        <v>5000000.0053599104</v>
      </c>
      <c r="BJ52">
        <v>5000000.8284193501</v>
      </c>
      <c r="BK52">
        <v>4999999.9845749997</v>
      </c>
      <c r="BL52">
        <v>4999999.1662453301</v>
      </c>
      <c r="BM52">
        <v>5000000.1145910202</v>
      </c>
      <c r="BN52">
        <v>5000000.2789359102</v>
      </c>
      <c r="BO52">
        <v>5000000.2443965897</v>
      </c>
      <c r="BP52">
        <v>5000000.6523880204</v>
      </c>
      <c r="BQ52">
        <v>5000000.4874283597</v>
      </c>
      <c r="BR52">
        <v>5000000.8119207099</v>
      </c>
      <c r="BS52">
        <v>4999999.9601827702</v>
      </c>
      <c r="BT52">
        <v>4999999.7470815796</v>
      </c>
      <c r="BU52">
        <v>4999999.9838237297</v>
      </c>
      <c r="BV52">
        <v>5000001.2618986201</v>
      </c>
      <c r="BW52">
        <v>5000000.8628960298</v>
      </c>
      <c r="BX52">
        <v>4999999.2251307303</v>
      </c>
      <c r="BY52">
        <v>5000003.9757439699</v>
      </c>
      <c r="BZ52">
        <v>4999999.93772789</v>
      </c>
      <c r="CA52">
        <v>5000002.3890055902</v>
      </c>
      <c r="CB52">
        <v>5000002.1725428998</v>
      </c>
      <c r="CC52">
        <v>4999999.6367049301</v>
      </c>
      <c r="CD52">
        <v>5000003.1824741801</v>
      </c>
      <c r="CE52">
        <v>5000001.44152088</v>
      </c>
      <c r="CF52">
        <v>5000000.8976524696</v>
      </c>
      <c r="CG52">
        <v>4999997.39126541</v>
      </c>
      <c r="CH52">
        <v>5000001.4563574903</v>
      </c>
      <c r="CI52">
        <v>5000000.6734885303</v>
      </c>
      <c r="CJ52">
        <v>5000000.3648079401</v>
      </c>
      <c r="CK52">
        <v>4999999.9620077303</v>
      </c>
      <c r="CL52">
        <v>4999998.0694535002</v>
      </c>
      <c r="CM52">
        <v>5000002.8863921203</v>
      </c>
      <c r="CN52">
        <v>4999999.5139351599</v>
      </c>
      <c r="CO52">
        <v>4999997.5114070196</v>
      </c>
      <c r="CP52">
        <v>5000002.8590021096</v>
      </c>
      <c r="CQ52">
        <v>4999998.1819156902</v>
      </c>
      <c r="CR52">
        <v>4999999.2487497702</v>
      </c>
      <c r="CS52">
        <v>4999999.6472184798</v>
      </c>
      <c r="CT52">
        <v>4999999.8196720798</v>
      </c>
      <c r="CU52">
        <v>5000002.5082787303</v>
      </c>
      <c r="CY52">
        <v>8.4162170103565597</v>
      </c>
      <c r="CZ52">
        <v>7.2077938566251403</v>
      </c>
      <c r="DA52">
        <v>3.8707607370113899</v>
      </c>
      <c r="DB52">
        <v>23.286249000348899</v>
      </c>
      <c r="DC52">
        <v>25.033443865446699</v>
      </c>
      <c r="DD52">
        <v>16.836758567449699</v>
      </c>
      <c r="DE52">
        <v>3.8107987172378501</v>
      </c>
      <c r="DF52">
        <v>12.2269159734259</v>
      </c>
      <c r="DG52">
        <v>13.3509709396935</v>
      </c>
      <c r="DH52">
        <v>6.9312360202228502</v>
      </c>
      <c r="DI52">
        <v>16.443034033454001</v>
      </c>
      <c r="DJ52">
        <v>13.965588354407799</v>
      </c>
      <c r="DK52">
        <v>25.477400840521</v>
      </c>
      <c r="DL52">
        <v>17.0417441372703</v>
      </c>
      <c r="DM52">
        <v>12.3051712165007</v>
      </c>
      <c r="DN52">
        <v>16.802239391318398</v>
      </c>
      <c r="DO52">
        <v>7.8994754461864396</v>
      </c>
      <c r="DP52">
        <v>13.3746692485054</v>
      </c>
      <c r="DQ52">
        <v>12.455718258840699</v>
      </c>
      <c r="DR52">
        <v>13.819278072970301</v>
      </c>
      <c r="DS52">
        <v>13.1209971482443</v>
      </c>
      <c r="DT52">
        <v>13.333482706547899</v>
      </c>
      <c r="DU52">
        <v>13.4830974020784</v>
      </c>
      <c r="DV52">
        <v>20.736513764808699</v>
      </c>
      <c r="DW52">
        <v>15.590479025337</v>
      </c>
      <c r="DX52">
        <v>22.612972740719599</v>
      </c>
      <c r="DY52">
        <v>16.885316961699498</v>
      </c>
      <c r="DZ52">
        <v>7.5328815485688798</v>
      </c>
      <c r="EA52">
        <v>8.0289559232270307</v>
      </c>
      <c r="EB52">
        <v>13.783150486203899</v>
      </c>
      <c r="EC52">
        <v>20.238120106352</v>
      </c>
      <c r="ED52">
        <v>6.63651811533272</v>
      </c>
      <c r="EE52">
        <v>17.419860108751699</v>
      </c>
      <c r="EF52">
        <v>13.9511375942927</v>
      </c>
      <c r="EG52">
        <v>8.8631581002107591</v>
      </c>
      <c r="EH52">
        <v>12.7530772978487</v>
      </c>
      <c r="EI52">
        <v>15.227347756230699</v>
      </c>
      <c r="EJ52">
        <v>10.5431409317424</v>
      </c>
      <c r="EK52">
        <v>13.333382675097999</v>
      </c>
      <c r="EL52">
        <v>12.2323172108392</v>
      </c>
      <c r="EM52">
        <v>6.1043788355032902</v>
      </c>
      <c r="EN52">
        <v>7.8514590938277697</v>
      </c>
      <c r="EO52">
        <v>15.0373006010913</v>
      </c>
      <c r="EP52">
        <v>24.6068198953169</v>
      </c>
      <c r="EQ52">
        <v>31.267323758698002</v>
      </c>
      <c r="ER52">
        <v>23.646544096170601</v>
      </c>
      <c r="ES52">
        <v>13.661082156052201</v>
      </c>
      <c r="ET52">
        <v>4.5629035832793496</v>
      </c>
      <c r="EU52">
        <v>9.5570607382773396</v>
      </c>
      <c r="EV52">
        <v>14.806879775773499</v>
      </c>
      <c r="EW52">
        <v>9.5612947179314496</v>
      </c>
      <c r="EX52">
        <v>13.402150419727</v>
      </c>
      <c r="EY52">
        <v>14.7164009744164</v>
      </c>
      <c r="EZ52">
        <v>4.9402560862497698</v>
      </c>
      <c r="FA52">
        <v>6.6617202732543799</v>
      </c>
      <c r="FB52">
        <v>10.5599776541737</v>
      </c>
      <c r="FC52">
        <v>5.3511567331226599</v>
      </c>
      <c r="FD52">
        <v>15.151523542501099</v>
      </c>
      <c r="FE52">
        <v>-32.559247560293599</v>
      </c>
      <c r="FF52">
        <v>45.224854315305599</v>
      </c>
      <c r="FG52">
        <v>-59.684339490543003</v>
      </c>
      <c r="FH52">
        <v>12.0087991273951</v>
      </c>
      <c r="FI52">
        <v>7.0943590522782403</v>
      </c>
      <c r="FJ52">
        <v>8.3108614156534308</v>
      </c>
      <c r="FK52">
        <v>12.902719620952899</v>
      </c>
      <c r="FL52">
        <v>20.6317797394853</v>
      </c>
      <c r="FM52">
        <v>9.4918585489554506</v>
      </c>
      <c r="FN52">
        <v>9.7227195724885895</v>
      </c>
      <c r="FO52">
        <v>3.5738792524464702</v>
      </c>
      <c r="FP52">
        <v>8.83107862304802</v>
      </c>
      <c r="FQ52">
        <v>3.6538411236147899</v>
      </c>
      <c r="FR52">
        <v>14.0022400594942</v>
      </c>
      <c r="FS52">
        <v>14.999939199785</v>
      </c>
      <c r="FT52">
        <v>9.4218379410929902</v>
      </c>
      <c r="FU52">
        <v>9.8313784120322705</v>
      </c>
      <c r="FV52">
        <v>11.229421833657799</v>
      </c>
      <c r="FW52">
        <v>25.2370801953221</v>
      </c>
      <c r="FX52">
        <v>14.263861079322499</v>
      </c>
      <c r="FY52">
        <v>16.356812452068102</v>
      </c>
      <c r="FZ52">
        <v>7.2459770599629199</v>
      </c>
      <c r="GA52">
        <v>10.6340207548596</v>
      </c>
      <c r="GB52">
        <v>21.500186394656101</v>
      </c>
      <c r="GC52">
        <v>7.5823382092195404</v>
      </c>
      <c r="GD52">
        <v>13.084897302106199</v>
      </c>
      <c r="GE52">
        <v>16.1951678814772</v>
      </c>
      <c r="GF52">
        <v>64.727861626261301</v>
      </c>
      <c r="GG52">
        <v>35.578536791889</v>
      </c>
      <c r="GH52">
        <v>16.7595192018772</v>
      </c>
      <c r="GI52">
        <v>13.092020643147601</v>
      </c>
      <c r="GJ52">
        <v>9.6943844381771598</v>
      </c>
      <c r="GK52">
        <v>15.666671391017401</v>
      </c>
      <c r="GL52">
        <v>10.8680214240255</v>
      </c>
      <c r="GM52">
        <v>13.020685852259</v>
      </c>
      <c r="GN52">
        <v>16.814568738251801</v>
      </c>
      <c r="GO52">
        <v>9.5552035984095607</v>
      </c>
      <c r="GP52">
        <v>62.561849610273697</v>
      </c>
      <c r="GQ52">
        <v>3.4696797506446</v>
      </c>
      <c r="GR52">
        <v>4.7961400711918696</v>
      </c>
      <c r="GS52">
        <v>15.903472398194999</v>
      </c>
    </row>
    <row r="53" spans="1:201" x14ac:dyDescent="0.15">
      <c r="A53">
        <v>5000002.1048849998</v>
      </c>
      <c r="B53">
        <v>5000004.0595074901</v>
      </c>
      <c r="C53">
        <v>5000000.3703363901</v>
      </c>
      <c r="D53">
        <v>5000002.1161880596</v>
      </c>
      <c r="E53">
        <v>4999999.3290628903</v>
      </c>
      <c r="F53">
        <v>5000000.0485808598</v>
      </c>
      <c r="G53">
        <v>5000002.4878189098</v>
      </c>
      <c r="H53">
        <v>5000001.1262895204</v>
      </c>
      <c r="I53">
        <v>5000003.5339452997</v>
      </c>
      <c r="J53">
        <v>5000002.6870001499</v>
      </c>
      <c r="K53">
        <v>5000001.8904470904</v>
      </c>
      <c r="L53">
        <v>5000003.9044632502</v>
      </c>
      <c r="M53">
        <v>4999999.85770714</v>
      </c>
      <c r="N53">
        <v>5000004.5362005597</v>
      </c>
      <c r="O53">
        <v>5000003.4167783204</v>
      </c>
      <c r="P53">
        <v>5000000.2391480496</v>
      </c>
      <c r="Q53">
        <v>5000002.8493281296</v>
      </c>
      <c r="R53">
        <v>5000003.5743508404</v>
      </c>
      <c r="S53">
        <v>5000000.14023994</v>
      </c>
      <c r="T53">
        <v>5000001.0708091697</v>
      </c>
      <c r="U53">
        <v>5000000.9252789496</v>
      </c>
      <c r="V53">
        <v>4999999.2941568904</v>
      </c>
      <c r="W53">
        <v>5000000.8363427697</v>
      </c>
      <c r="X53">
        <v>5000001.3335115304</v>
      </c>
      <c r="Y53">
        <v>5000000.1912707901</v>
      </c>
      <c r="Z53">
        <v>5000001.9485139903</v>
      </c>
      <c r="AA53">
        <v>5000000.8264724202</v>
      </c>
      <c r="AB53">
        <v>5000000.0203933297</v>
      </c>
      <c r="AC53">
        <v>5000002.4519012198</v>
      </c>
      <c r="AD53">
        <v>5000002.9982983498</v>
      </c>
      <c r="AE53">
        <v>5000000.00998493</v>
      </c>
      <c r="AF53">
        <v>5000000.6582118096</v>
      </c>
      <c r="AG53">
        <v>4999999.9102529697</v>
      </c>
      <c r="AH53">
        <v>5000000.6983706001</v>
      </c>
      <c r="AI53">
        <v>5000001.2940862495</v>
      </c>
      <c r="AJ53">
        <v>5000001.2922986699</v>
      </c>
      <c r="AK53">
        <v>4999997.51379852</v>
      </c>
      <c r="AL53">
        <v>4999999.3984197201</v>
      </c>
      <c r="AM53">
        <v>4999999.0865996098</v>
      </c>
      <c r="AN53">
        <v>5000001.3026428996</v>
      </c>
      <c r="AO53">
        <v>5000000.8687969903</v>
      </c>
      <c r="AP53">
        <v>5000001.1850583097</v>
      </c>
      <c r="AQ53">
        <v>4999999.8291108301</v>
      </c>
      <c r="AR53">
        <v>5000004.23769069</v>
      </c>
      <c r="AS53">
        <v>5000002.8086490799</v>
      </c>
      <c r="AT53">
        <v>4999999.3446749002</v>
      </c>
      <c r="AU53">
        <v>4999999.5733006103</v>
      </c>
      <c r="AV53">
        <v>4999997.5369593697</v>
      </c>
      <c r="AW53">
        <v>5000000.0889459504</v>
      </c>
      <c r="AX53">
        <v>5000000.6062520603</v>
      </c>
      <c r="AY53">
        <v>5000002.9119026996</v>
      </c>
      <c r="AZ53">
        <v>5000003.6764718303</v>
      </c>
      <c r="BA53">
        <v>4999999.6199638797</v>
      </c>
      <c r="BB53">
        <v>5000004.1677827602</v>
      </c>
      <c r="BC53">
        <v>4999998.8309533997</v>
      </c>
      <c r="BD53">
        <v>5000001.0339832399</v>
      </c>
      <c r="BE53">
        <v>5000002.7955576601</v>
      </c>
      <c r="BF53">
        <v>4999999.2312961901</v>
      </c>
      <c r="BG53">
        <v>5000002.0056270696</v>
      </c>
      <c r="BH53">
        <v>5000005.2164434502</v>
      </c>
      <c r="BI53">
        <v>5000000.0054057101</v>
      </c>
      <c r="BJ53">
        <v>5000000.8282861598</v>
      </c>
      <c r="BK53">
        <v>4999999.9843659597</v>
      </c>
      <c r="BL53">
        <v>4999999.1661282396</v>
      </c>
      <c r="BM53">
        <v>5000000.1154140504</v>
      </c>
      <c r="BN53">
        <v>5000000.2790594101</v>
      </c>
      <c r="BO53">
        <v>5000000.2443599803</v>
      </c>
      <c r="BP53">
        <v>5000000.65252198</v>
      </c>
      <c r="BQ53">
        <v>5000000.4878498996</v>
      </c>
      <c r="BR53">
        <v>5000000.8128409795</v>
      </c>
      <c r="BS53">
        <v>4999999.9604447801</v>
      </c>
      <c r="BT53">
        <v>4999999.7481166897</v>
      </c>
      <c r="BU53">
        <v>4999999.9839439699</v>
      </c>
      <c r="BV53">
        <v>5000001.2618649099</v>
      </c>
      <c r="BW53">
        <v>5000000.8632641397</v>
      </c>
      <c r="BX53">
        <v>4999999.2254297202</v>
      </c>
      <c r="BY53">
        <v>5000003.9762468496</v>
      </c>
      <c r="BZ53">
        <v>4999999.9376261001</v>
      </c>
      <c r="CA53">
        <v>5000002.3889914602</v>
      </c>
      <c r="CB53">
        <v>5000002.17195368</v>
      </c>
      <c r="CC53">
        <v>4999999.6359455204</v>
      </c>
      <c r="CD53">
        <v>5000003.1834064396</v>
      </c>
      <c r="CE53">
        <v>5000001.4417254897</v>
      </c>
      <c r="CF53">
        <v>5000000.8973067198</v>
      </c>
      <c r="CG53">
        <v>4999997.3911615796</v>
      </c>
      <c r="CH53">
        <v>5000001.4569177497</v>
      </c>
      <c r="CI53">
        <v>5000000.6740308097</v>
      </c>
      <c r="CJ53">
        <v>5000000.3650362501</v>
      </c>
      <c r="CK53">
        <v>4999999.9617142202</v>
      </c>
      <c r="CL53">
        <v>4999998.0691381898</v>
      </c>
      <c r="CM53">
        <v>5000002.8862839201</v>
      </c>
      <c r="CN53">
        <v>4999999.5138866603</v>
      </c>
      <c r="CO53">
        <v>4999997.5120673096</v>
      </c>
      <c r="CP53">
        <v>5000002.8586981101</v>
      </c>
      <c r="CQ53">
        <v>4999998.1811990803</v>
      </c>
      <c r="CR53">
        <v>4999999.2430828596</v>
      </c>
      <c r="CS53">
        <v>4999999.6467301501</v>
      </c>
      <c r="CT53">
        <v>4999999.8201299096</v>
      </c>
      <c r="CU53">
        <v>5000002.5082986504</v>
      </c>
      <c r="CY53">
        <v>9.0558565364887897</v>
      </c>
      <c r="CZ53">
        <v>7.99273423758597</v>
      </c>
      <c r="DA53">
        <v>4.48594023044949</v>
      </c>
      <c r="DB53">
        <v>23.252948644387502</v>
      </c>
      <c r="DC53">
        <v>26.117164489134002</v>
      </c>
      <c r="DD53">
        <v>16.657098993672101</v>
      </c>
      <c r="DE53">
        <v>3.62249842478984</v>
      </c>
      <c r="DF53">
        <v>12.576357438372399</v>
      </c>
      <c r="DG53">
        <v>14.7390690052083</v>
      </c>
      <c r="DH53">
        <v>8.6692953534759898</v>
      </c>
      <c r="DI53">
        <v>17.3092139932712</v>
      </c>
      <c r="DJ53">
        <v>15.1519079880073</v>
      </c>
      <c r="DK53">
        <v>25.867360515780099</v>
      </c>
      <c r="DL53">
        <v>19.218421837494901</v>
      </c>
      <c r="DM53">
        <v>11.7517722696016</v>
      </c>
      <c r="DN53">
        <v>18.970779203220498</v>
      </c>
      <c r="DO53">
        <v>9.2313944926165394</v>
      </c>
      <c r="DP53">
        <v>14.271889875613001</v>
      </c>
      <c r="DQ53">
        <v>13.157998791262299</v>
      </c>
      <c r="DR53">
        <v>14.9880764796817</v>
      </c>
      <c r="DS53">
        <v>12.652037202567699</v>
      </c>
      <c r="DT53">
        <v>14.339743364302601</v>
      </c>
      <c r="DU53">
        <v>13.320997009574601</v>
      </c>
      <c r="DV53">
        <v>23.143354272434699</v>
      </c>
      <c r="DW53">
        <v>15.5789399390609</v>
      </c>
      <c r="DX53">
        <v>24.2413318898063</v>
      </c>
      <c r="DY53">
        <v>16.6240772969768</v>
      </c>
      <c r="DZ53">
        <v>8.5629801921287196</v>
      </c>
      <c r="EA53">
        <v>6.2662164725282601</v>
      </c>
      <c r="EB53">
        <v>12.3067517692179</v>
      </c>
      <c r="EC53">
        <v>18.739100543338399</v>
      </c>
      <c r="ED53">
        <v>5.9467974707651301</v>
      </c>
      <c r="EE53">
        <v>16.713898956890102</v>
      </c>
      <c r="EF53">
        <v>13.136237904834701</v>
      </c>
      <c r="EG53">
        <v>8.4252168109916603</v>
      </c>
      <c r="EH53">
        <v>13.60253639976</v>
      </c>
      <c r="EI53">
        <v>14.959568168090501</v>
      </c>
      <c r="EJ53">
        <v>11.2068610836582</v>
      </c>
      <c r="EK53">
        <v>12.7755222129258</v>
      </c>
      <c r="EL53">
        <v>11.867216504534101</v>
      </c>
      <c r="EM53">
        <v>6.3024189587733002</v>
      </c>
      <c r="EN53">
        <v>7.8057777323342403</v>
      </c>
      <c r="EO53">
        <v>14.6230613436548</v>
      </c>
      <c r="EP53">
        <v>26.628898310337501</v>
      </c>
      <c r="EQ53">
        <v>30.7498830879575</v>
      </c>
      <c r="ER53">
        <v>24.1591236205619</v>
      </c>
      <c r="ES53">
        <v>13.8033826698583</v>
      </c>
      <c r="ET53">
        <v>5.65766263377553</v>
      </c>
      <c r="EU53">
        <v>11.4464012863398</v>
      </c>
      <c r="EV53">
        <v>16.302939416870601</v>
      </c>
      <c r="EW53">
        <v>8.9250136422988504</v>
      </c>
      <c r="EX53">
        <v>12.7976722210784</v>
      </c>
      <c r="EY53">
        <v>15.1556406743334</v>
      </c>
      <c r="EZ53">
        <v>5.14147561145165</v>
      </c>
      <c r="FA53">
        <v>6.6426002163143796</v>
      </c>
      <c r="FB53">
        <v>11.1077777545975</v>
      </c>
      <c r="FC53">
        <v>6.3596760727146</v>
      </c>
      <c r="FD53">
        <v>14.581622956259</v>
      </c>
      <c r="FE53">
        <v>-32.353248403312399</v>
      </c>
      <c r="FF53">
        <v>46.2437331921778</v>
      </c>
      <c r="FG53">
        <v>-59.592740190684196</v>
      </c>
      <c r="FH53">
        <v>11.7424185631283</v>
      </c>
      <c r="FI53">
        <v>6.6762790337212303</v>
      </c>
      <c r="FJ53">
        <v>8.0766803150218305</v>
      </c>
      <c r="FK53">
        <v>14.5487800819207</v>
      </c>
      <c r="FL53">
        <v>20.8787795115195</v>
      </c>
      <c r="FM53">
        <v>9.4186398342937103</v>
      </c>
      <c r="FN53">
        <v>9.9906386907667208</v>
      </c>
      <c r="FO53">
        <v>4.4169589312302504</v>
      </c>
      <c r="FP53">
        <v>10.671617602398999</v>
      </c>
      <c r="FQ53">
        <v>4.1778609504575499</v>
      </c>
      <c r="FR53">
        <v>16.072460354418801</v>
      </c>
      <c r="FS53">
        <v>15.240419728205501</v>
      </c>
      <c r="FT53">
        <v>9.3544176542234094</v>
      </c>
      <c r="FU53">
        <v>10.5675980941592</v>
      </c>
      <c r="FV53">
        <v>11.827401800419301</v>
      </c>
      <c r="FW53">
        <v>26.242838860846799</v>
      </c>
      <c r="FX53">
        <v>14.060281412266299</v>
      </c>
      <c r="FY53">
        <v>16.328552413320399</v>
      </c>
      <c r="FZ53">
        <v>6.0675378645870204</v>
      </c>
      <c r="GA53">
        <v>9.1152011617541007</v>
      </c>
      <c r="GB53">
        <v>23.364704182160001</v>
      </c>
      <c r="GC53">
        <v>7.9915575055459396</v>
      </c>
      <c r="GD53">
        <v>12.393397864275199</v>
      </c>
      <c r="GE53">
        <v>15.9875070530421</v>
      </c>
      <c r="GF53">
        <v>65.8483802001425</v>
      </c>
      <c r="GG53">
        <v>36.663095315412598</v>
      </c>
      <c r="GH53">
        <v>17.216139177080201</v>
      </c>
      <c r="GI53">
        <v>12.5050005685579</v>
      </c>
      <c r="GJ53">
        <v>9.0637633270631994</v>
      </c>
      <c r="GK53">
        <v>15.450271264809</v>
      </c>
      <c r="GL53">
        <v>10.7710223056991</v>
      </c>
      <c r="GM53">
        <v>14.3412665318029</v>
      </c>
      <c r="GN53">
        <v>16.206570043206899</v>
      </c>
      <c r="GO53">
        <v>8.12198331524068</v>
      </c>
      <c r="GP53">
        <v>51.228026495064398</v>
      </c>
      <c r="GQ53">
        <v>2.4930203238484898</v>
      </c>
      <c r="GR53">
        <v>5.7117996962104298</v>
      </c>
      <c r="GS53">
        <v>15.9433124953692</v>
      </c>
    </row>
    <row r="54" spans="1:201" x14ac:dyDescent="0.15">
      <c r="A54">
        <v>5000002.1042798096</v>
      </c>
      <c r="B54">
        <v>5000004.0599315902</v>
      </c>
      <c r="C54">
        <v>5000000.3708670903</v>
      </c>
      <c r="D54">
        <v>5000002.1168524604</v>
      </c>
      <c r="E54">
        <v>4999999.3290062696</v>
      </c>
      <c r="F54">
        <v>5000000.04846357</v>
      </c>
      <c r="G54">
        <v>5000002.4881896302</v>
      </c>
      <c r="H54">
        <v>5000001.1270292401</v>
      </c>
      <c r="I54">
        <v>5000003.5338453697</v>
      </c>
      <c r="J54">
        <v>5000002.6874134596</v>
      </c>
      <c r="K54">
        <v>5000001.8901622603</v>
      </c>
      <c r="L54">
        <v>5000003.9035963397</v>
      </c>
      <c r="M54">
        <v>4999999.85778502</v>
      </c>
      <c r="N54">
        <v>5000004.5360666597</v>
      </c>
      <c r="O54">
        <v>5000003.4176159501</v>
      </c>
      <c r="P54">
        <v>5000000.2390602501</v>
      </c>
      <c r="Q54">
        <v>5000002.8494654698</v>
      </c>
      <c r="R54">
        <v>5000003.5743139703</v>
      </c>
      <c r="S54">
        <v>5000000.1403478002</v>
      </c>
      <c r="T54">
        <v>5000001.0707940804</v>
      </c>
      <c r="U54">
        <v>5000000.9259013897</v>
      </c>
      <c r="V54">
        <v>4999999.2939095097</v>
      </c>
      <c r="W54">
        <v>5000000.8362277001</v>
      </c>
      <c r="X54">
        <v>5000001.3329685703</v>
      </c>
      <c r="Y54">
        <v>5000000.1920136204</v>
      </c>
      <c r="Z54">
        <v>5000001.9491160503</v>
      </c>
      <c r="AA54">
        <v>5000000.82717326</v>
      </c>
      <c r="AB54">
        <v>5000000.0208516801</v>
      </c>
      <c r="AC54">
        <v>5000002.4524571104</v>
      </c>
      <c r="AD54">
        <v>5000002.9987712102</v>
      </c>
      <c r="AE54">
        <v>5000000.0098872697</v>
      </c>
      <c r="AF54">
        <v>5000000.6583271902</v>
      </c>
      <c r="AG54">
        <v>4999999.9095275505</v>
      </c>
      <c r="AH54">
        <v>5000000.6985974098</v>
      </c>
      <c r="AI54">
        <v>5000001.2945499802</v>
      </c>
      <c r="AJ54">
        <v>5000001.2929384597</v>
      </c>
      <c r="AK54">
        <v>4999997.5138330096</v>
      </c>
      <c r="AL54">
        <v>4999999.39834328</v>
      </c>
      <c r="AM54">
        <v>4999999.0871137297</v>
      </c>
      <c r="AN54">
        <v>5000001.3025347898</v>
      </c>
      <c r="AO54">
        <v>5000000.8689379999</v>
      </c>
      <c r="AP54">
        <v>5000001.1851765905</v>
      </c>
      <c r="AQ54">
        <v>4999999.8295124304</v>
      </c>
      <c r="AR54">
        <v>5000004.2377176397</v>
      </c>
      <c r="AS54">
        <v>5000002.8083327804</v>
      </c>
      <c r="AT54">
        <v>4999999.3448946802</v>
      </c>
      <c r="AU54">
        <v>4999999.5738324597</v>
      </c>
      <c r="AV54">
        <v>4999997.5376695003</v>
      </c>
      <c r="AW54">
        <v>5000000.0893988004</v>
      </c>
      <c r="AX54">
        <v>5000000.6056689499</v>
      </c>
      <c r="AY54">
        <v>5000002.9131499901</v>
      </c>
      <c r="AZ54">
        <v>5000003.6777927997</v>
      </c>
      <c r="BA54">
        <v>4999999.6201975299</v>
      </c>
      <c r="BB54">
        <v>5000004.1684012003</v>
      </c>
      <c r="BC54">
        <v>4999998.8312241901</v>
      </c>
      <c r="BD54">
        <v>5000001.0337528503</v>
      </c>
      <c r="BE54">
        <v>5000002.7950252797</v>
      </c>
      <c r="BF54">
        <v>4999999.2316249702</v>
      </c>
      <c r="BG54">
        <v>5000002.0055826996</v>
      </c>
      <c r="BH54">
        <v>5000005.2164775096</v>
      </c>
      <c r="BI54">
        <v>5000000.0055926498</v>
      </c>
      <c r="BJ54">
        <v>5000000.8282656204</v>
      </c>
      <c r="BK54">
        <v>4999999.9846564503</v>
      </c>
      <c r="BL54">
        <v>4999999.1666311296</v>
      </c>
      <c r="BM54">
        <v>5000000.1155450204</v>
      </c>
      <c r="BN54">
        <v>5000000.2790569104</v>
      </c>
      <c r="BO54">
        <v>5000000.2448237697</v>
      </c>
      <c r="BP54">
        <v>5000000.6523046596</v>
      </c>
      <c r="BQ54">
        <v>5000000.4881939096</v>
      </c>
      <c r="BR54">
        <v>5000000.8123584799</v>
      </c>
      <c r="BS54">
        <v>4999999.9606584804</v>
      </c>
      <c r="BT54">
        <v>4999999.7475547101</v>
      </c>
      <c r="BU54">
        <v>4999999.98461957</v>
      </c>
      <c r="BV54">
        <v>5000001.2628869396</v>
      </c>
      <c r="BW54">
        <v>5000000.8631982999</v>
      </c>
      <c r="BX54">
        <v>4999999.2257324699</v>
      </c>
      <c r="BY54">
        <v>5000003.9760225499</v>
      </c>
      <c r="BZ54">
        <v>4999999.9375350196</v>
      </c>
      <c r="CA54">
        <v>5000002.3895721696</v>
      </c>
      <c r="CB54">
        <v>5000002.1727205003</v>
      </c>
      <c r="CC54">
        <v>4999999.6360363597</v>
      </c>
      <c r="CD54">
        <v>5000003.18274034</v>
      </c>
      <c r="CE54">
        <v>5000001.4418771695</v>
      </c>
      <c r="CF54">
        <v>5000000.8975740597</v>
      </c>
      <c r="CG54">
        <v>4999997.39136934</v>
      </c>
      <c r="CH54">
        <v>5000001.4577335604</v>
      </c>
      <c r="CI54">
        <v>5000000.6744657103</v>
      </c>
      <c r="CJ54">
        <v>5000000.3649828304</v>
      </c>
      <c r="CK54">
        <v>4999999.9624653598</v>
      </c>
      <c r="CL54">
        <v>4999998.0693132002</v>
      </c>
      <c r="CM54">
        <v>5000002.8862472102</v>
      </c>
      <c r="CN54">
        <v>4999999.51384883</v>
      </c>
      <c r="CO54">
        <v>4999997.51200849</v>
      </c>
      <c r="CP54">
        <v>5000002.85856546</v>
      </c>
      <c r="CQ54">
        <v>4999998.1807300197</v>
      </c>
      <c r="CR54">
        <v>4999999.2290398004</v>
      </c>
      <c r="CS54">
        <v>4999999.6470553102</v>
      </c>
      <c r="CT54">
        <v>4999999.8200763296</v>
      </c>
      <c r="CU54">
        <v>5000002.5085808802</v>
      </c>
      <c r="CY54">
        <v>7.8454766993517904</v>
      </c>
      <c r="CZ54">
        <v>8.8409337217953805</v>
      </c>
      <c r="DA54">
        <v>5.5473405509226197</v>
      </c>
      <c r="DB54">
        <v>24.5817498213143</v>
      </c>
      <c r="DC54">
        <v>26.0039230991501</v>
      </c>
      <c r="DD54">
        <v>16.422519328111601</v>
      </c>
      <c r="DE54">
        <v>4.3639388589570904</v>
      </c>
      <c r="DF54">
        <v>14.055796544367</v>
      </c>
      <c r="DG54">
        <v>14.5392091843052</v>
      </c>
      <c r="DH54">
        <v>9.4959144754543701</v>
      </c>
      <c r="DI54">
        <v>16.739553991097701</v>
      </c>
      <c r="DJ54">
        <v>13.4180884538874</v>
      </c>
      <c r="DK54">
        <v>26.023120495929799</v>
      </c>
      <c r="DL54">
        <v>18.950622136253401</v>
      </c>
      <c r="DM54">
        <v>13.427030448701201</v>
      </c>
      <c r="DN54">
        <v>18.7951802024876</v>
      </c>
      <c r="DO54">
        <v>9.50607489120598</v>
      </c>
      <c r="DP54">
        <v>14.198149669409601</v>
      </c>
      <c r="DQ54">
        <v>13.3737191708087</v>
      </c>
      <c r="DR54">
        <v>14.957897909391701</v>
      </c>
      <c r="DS54">
        <v>13.8969172328075</v>
      </c>
      <c r="DT54">
        <v>13.8449819012741</v>
      </c>
      <c r="DU54">
        <v>13.0908579263498</v>
      </c>
      <c r="DV54">
        <v>22.0574343001824</v>
      </c>
      <c r="DW54">
        <v>17.0646005567305</v>
      </c>
      <c r="DX54">
        <v>25.445451418712899</v>
      </c>
      <c r="DY54">
        <v>18.025756657961502</v>
      </c>
      <c r="DZ54">
        <v>9.4796809993687905</v>
      </c>
      <c r="EA54">
        <v>7.3779971526380699</v>
      </c>
      <c r="EB54">
        <v>13.252472024890499</v>
      </c>
      <c r="EC54">
        <v>18.543779847723801</v>
      </c>
      <c r="ED54">
        <v>6.1775586854174804</v>
      </c>
      <c r="EE54">
        <v>15.2630604073006</v>
      </c>
      <c r="EF54">
        <v>13.589857128489699</v>
      </c>
      <c r="EG54">
        <v>9.3526778829512605</v>
      </c>
      <c r="EH54">
        <v>14.8821155463029</v>
      </c>
      <c r="EI54">
        <v>15.0285475403044</v>
      </c>
      <c r="EJ54">
        <v>11.053980739179501</v>
      </c>
      <c r="EK54">
        <v>13.8037621290987</v>
      </c>
      <c r="EL54">
        <v>11.6509969863958</v>
      </c>
      <c r="EM54">
        <v>6.5844382867022899</v>
      </c>
      <c r="EN54">
        <v>8.0423391983388495</v>
      </c>
      <c r="EO54">
        <v>15.426261900306599</v>
      </c>
      <c r="EP54">
        <v>26.6827976274826</v>
      </c>
      <c r="EQ54">
        <v>30.117284445199399</v>
      </c>
      <c r="ER54">
        <v>24.598683720066401</v>
      </c>
      <c r="ES54">
        <v>14.867081664828699</v>
      </c>
      <c r="ET54">
        <v>7.0779246725648504</v>
      </c>
      <c r="EU54">
        <v>12.352101299207501</v>
      </c>
      <c r="EV54">
        <v>15.136718801989099</v>
      </c>
      <c r="EW54">
        <v>11.4195932354509</v>
      </c>
      <c r="EX54">
        <v>15.4396089086245</v>
      </c>
      <c r="EY54">
        <v>15.622941125598899</v>
      </c>
      <c r="EZ54">
        <v>6.3783547791999204</v>
      </c>
      <c r="FA54">
        <v>7.1841811842460501</v>
      </c>
      <c r="FB54">
        <v>10.6469985550017</v>
      </c>
      <c r="FC54">
        <v>5.2949160568958202</v>
      </c>
      <c r="FD54">
        <v>15.239183362118901</v>
      </c>
      <c r="FE54">
        <v>-32.441988507628999</v>
      </c>
      <c r="FF54">
        <v>46.311851917177897</v>
      </c>
      <c r="FG54">
        <v>-59.218860745737103</v>
      </c>
      <c r="FH54">
        <v>11.7013397937639</v>
      </c>
      <c r="FI54">
        <v>7.2572604097126598</v>
      </c>
      <c r="FJ54">
        <v>9.0824604353833305</v>
      </c>
      <c r="FK54">
        <v>14.8107201383015</v>
      </c>
      <c r="FL54">
        <v>20.873780172207599</v>
      </c>
      <c r="FM54">
        <v>10.3462184477003</v>
      </c>
      <c r="FN54">
        <v>9.55599795206256</v>
      </c>
      <c r="FO54">
        <v>5.1049790043366698</v>
      </c>
      <c r="FP54">
        <v>9.7066185593337302</v>
      </c>
      <c r="FQ54">
        <v>4.6052616473146903</v>
      </c>
      <c r="FR54">
        <v>14.9485010973969</v>
      </c>
      <c r="FS54">
        <v>16.591619778758801</v>
      </c>
      <c r="FT54">
        <v>11.3984764764557</v>
      </c>
      <c r="FU54">
        <v>10.435918417930001</v>
      </c>
      <c r="FV54">
        <v>12.4329012668221</v>
      </c>
      <c r="FW54">
        <v>25.794239758676898</v>
      </c>
      <c r="FX54">
        <v>13.878120302078401</v>
      </c>
      <c r="FY54">
        <v>17.489970715483398</v>
      </c>
      <c r="FZ54">
        <v>7.6011777479054503</v>
      </c>
      <c r="GA54">
        <v>9.2968798577135807</v>
      </c>
      <c r="GB54">
        <v>22.032505826245298</v>
      </c>
      <c r="GC54">
        <v>8.2949171205456107</v>
      </c>
      <c r="GD54">
        <v>12.928077509650899</v>
      </c>
      <c r="GE54">
        <v>16.4030280130475</v>
      </c>
      <c r="GF54">
        <v>67.480001006830804</v>
      </c>
      <c r="GG54">
        <v>37.532896469328499</v>
      </c>
      <c r="GH54">
        <v>17.1092997215816</v>
      </c>
      <c r="GI54">
        <v>14.0072797741489</v>
      </c>
      <c r="GJ54">
        <v>9.41378428841176</v>
      </c>
      <c r="GK54">
        <v>15.3768514232305</v>
      </c>
      <c r="GL54">
        <v>10.6953616522999</v>
      </c>
      <c r="GM54">
        <v>14.2236273934086</v>
      </c>
      <c r="GN54">
        <v>15.9412699205643</v>
      </c>
      <c r="GO54">
        <v>7.1838617438172898</v>
      </c>
      <c r="GP54">
        <v>23.141903699314302</v>
      </c>
      <c r="GQ54">
        <v>3.1433405720705201</v>
      </c>
      <c r="GR54">
        <v>5.6046398542138496</v>
      </c>
      <c r="GS54">
        <v>16.507771924415799</v>
      </c>
    </row>
    <row r="55" spans="1:201" x14ac:dyDescent="0.15">
      <c r="A55">
        <v>5000002.1050110199</v>
      </c>
      <c r="B55">
        <v>5000004.0594723905</v>
      </c>
      <c r="C55">
        <v>5000000.3713706899</v>
      </c>
      <c r="D55">
        <v>5000002.1162171196</v>
      </c>
      <c r="E55">
        <v>4999999.3293286199</v>
      </c>
      <c r="F55">
        <v>5000000.0487104803</v>
      </c>
      <c r="G55">
        <v>5000002.4875984099</v>
      </c>
      <c r="H55">
        <v>5000001.1275720196</v>
      </c>
      <c r="I55">
        <v>5000003.5340608098</v>
      </c>
      <c r="J55">
        <v>5000002.6872389996</v>
      </c>
      <c r="K55">
        <v>5000001.8906455003</v>
      </c>
      <c r="L55">
        <v>5000003.9038785798</v>
      </c>
      <c r="M55">
        <v>4999999.8583319504</v>
      </c>
      <c r="N55">
        <v>5000004.5357287601</v>
      </c>
      <c r="O55">
        <v>5000003.4173978204</v>
      </c>
      <c r="P55">
        <v>5000000.23925352</v>
      </c>
      <c r="Q55">
        <v>5000002.8487881003</v>
      </c>
      <c r="R55">
        <v>5000003.5737675698</v>
      </c>
      <c r="S55">
        <v>5000000.1403572699</v>
      </c>
      <c r="T55">
        <v>5000001.0708277998</v>
      </c>
      <c r="U55">
        <v>5000000.9255415201</v>
      </c>
      <c r="V55">
        <v>4999999.29399845</v>
      </c>
      <c r="W55">
        <v>5000000.8366136299</v>
      </c>
      <c r="X55">
        <v>5000001.3329036301</v>
      </c>
      <c r="Y55">
        <v>5000000.19173548</v>
      </c>
      <c r="Z55">
        <v>5000001.94817077</v>
      </c>
      <c r="AA55">
        <v>5000000.8273926601</v>
      </c>
      <c r="AB55">
        <v>5000000.0204106905</v>
      </c>
      <c r="AC55">
        <v>5000002.4533493603</v>
      </c>
      <c r="AD55">
        <v>5000002.9983109804</v>
      </c>
      <c r="AE55">
        <v>5000000.01035605</v>
      </c>
      <c r="AF55">
        <v>5000000.6586384503</v>
      </c>
      <c r="AG55">
        <v>4999999.9107965697</v>
      </c>
      <c r="AH55">
        <v>5000000.6991302297</v>
      </c>
      <c r="AI55">
        <v>5000001.2945721103</v>
      </c>
      <c r="AJ55">
        <v>5000001.2921299404</v>
      </c>
      <c r="AK55">
        <v>4999997.5143715097</v>
      </c>
      <c r="AL55">
        <v>4999999.39866166</v>
      </c>
      <c r="AM55">
        <v>4999999.0874825399</v>
      </c>
      <c r="AN55">
        <v>5000001.3030278999</v>
      </c>
      <c r="AO55">
        <v>5000000.8688623104</v>
      </c>
      <c r="AP55">
        <v>5000001.1860333802</v>
      </c>
      <c r="AQ55">
        <v>4999999.8293337002</v>
      </c>
      <c r="AR55">
        <v>5000004.2374938298</v>
      </c>
      <c r="AS55">
        <v>5000002.8090585498</v>
      </c>
      <c r="AT55">
        <v>4999999.3450825801</v>
      </c>
      <c r="AU55">
        <v>4999999.5739665199</v>
      </c>
      <c r="AV55">
        <v>4999997.5375327701</v>
      </c>
      <c r="AW55">
        <v>5000000.0894452399</v>
      </c>
      <c r="AX55">
        <v>5000000.6068796301</v>
      </c>
      <c r="AY55">
        <v>5000002.9131267602</v>
      </c>
      <c r="AZ55">
        <v>5000003.6774993502</v>
      </c>
      <c r="BA55">
        <v>4999999.6202580901</v>
      </c>
      <c r="BB55">
        <v>5000004.1686192797</v>
      </c>
      <c r="BC55">
        <v>4999998.8314877199</v>
      </c>
      <c r="BD55">
        <v>5000001.0337948501</v>
      </c>
      <c r="BE55">
        <v>5000002.7959984699</v>
      </c>
      <c r="BF55">
        <v>4999999.2312339097</v>
      </c>
      <c r="BG55">
        <v>5000002.0057915803</v>
      </c>
      <c r="BH55">
        <v>5000005.2180203004</v>
      </c>
      <c r="BI55">
        <v>5000000.0059915502</v>
      </c>
      <c r="BJ55">
        <v>5000000.8290799698</v>
      </c>
      <c r="BK55">
        <v>4999999.9852071702</v>
      </c>
      <c r="BL55">
        <v>4999999.1667691702</v>
      </c>
      <c r="BM55">
        <v>5000000.1154760001</v>
      </c>
      <c r="BN55">
        <v>5000000.2790271798</v>
      </c>
      <c r="BO55">
        <v>5000000.2445721999</v>
      </c>
      <c r="BP55">
        <v>5000000.6520399898</v>
      </c>
      <c r="BQ55">
        <v>5000000.4878375903</v>
      </c>
      <c r="BR55">
        <v>5000000.81234146</v>
      </c>
      <c r="BS55">
        <v>4999999.9606796596</v>
      </c>
      <c r="BT55">
        <v>4999999.7481876798</v>
      </c>
      <c r="BU55">
        <v>4999999.9848444303</v>
      </c>
      <c r="BV55">
        <v>5000001.2628708603</v>
      </c>
      <c r="BW55">
        <v>5000000.8629453601</v>
      </c>
      <c r="BX55">
        <v>4999999.2256169003</v>
      </c>
      <c r="BY55">
        <v>5000003.9753347402</v>
      </c>
      <c r="BZ55">
        <v>4999999.9378326796</v>
      </c>
      <c r="CA55">
        <v>5000002.38888097</v>
      </c>
      <c r="CB55">
        <v>5000002.1721801599</v>
      </c>
      <c r="CC55">
        <v>4999999.6366698304</v>
      </c>
      <c r="CD55">
        <v>5000003.1830407996</v>
      </c>
      <c r="CE55">
        <v>5000001.4423098899</v>
      </c>
      <c r="CF55">
        <v>5000000.8975231797</v>
      </c>
      <c r="CG55">
        <v>4999997.3913497403</v>
      </c>
      <c r="CH55">
        <v>5000001.4581396002</v>
      </c>
      <c r="CI55">
        <v>5000000.6744981399</v>
      </c>
      <c r="CJ55">
        <v>5000000.36522491</v>
      </c>
      <c r="CK55">
        <v>4999999.9626825498</v>
      </c>
      <c r="CL55">
        <v>4999998.0694059301</v>
      </c>
      <c r="CM55">
        <v>5000002.8863666104</v>
      </c>
      <c r="CN55">
        <v>4999999.5141466996</v>
      </c>
      <c r="CO55">
        <v>4999997.5117077297</v>
      </c>
      <c r="CP55">
        <v>5000002.8589806203</v>
      </c>
      <c r="CQ55">
        <v>4999998.1796488501</v>
      </c>
      <c r="CR55">
        <v>4999999.2252071397</v>
      </c>
      <c r="CS55">
        <v>4999999.64720394</v>
      </c>
      <c r="CT55">
        <v>4999999.82028843</v>
      </c>
      <c r="CU55">
        <v>5000002.5085230898</v>
      </c>
      <c r="CY55">
        <v>9.3078965336918795</v>
      </c>
      <c r="CZ55">
        <v>7.92253492414057</v>
      </c>
      <c r="DA55">
        <v>6.5545397641884904</v>
      </c>
      <c r="DB55">
        <v>23.311068736515502</v>
      </c>
      <c r="DC55">
        <v>26.648623789041501</v>
      </c>
      <c r="DD55">
        <v>16.916340080809899</v>
      </c>
      <c r="DE55">
        <v>3.1814987785236202</v>
      </c>
      <c r="DF55">
        <v>15.1413552073991</v>
      </c>
      <c r="DG55">
        <v>14.9700889948352</v>
      </c>
      <c r="DH55">
        <v>9.1469946600817202</v>
      </c>
      <c r="DI55">
        <v>17.7060336291621</v>
      </c>
      <c r="DJ55">
        <v>13.9825682143544</v>
      </c>
      <c r="DK55">
        <v>27.116981245516801</v>
      </c>
      <c r="DL55">
        <v>18.274823422957802</v>
      </c>
      <c r="DM55">
        <v>12.990771312681501</v>
      </c>
      <c r="DN55">
        <v>19.1817200313915</v>
      </c>
      <c r="DO55">
        <v>8.1513365920355003</v>
      </c>
      <c r="DP55">
        <v>13.1053495785224</v>
      </c>
      <c r="DQ55">
        <v>13.392658546179799</v>
      </c>
      <c r="DR55">
        <v>15.025336825323</v>
      </c>
      <c r="DS55">
        <v>13.1771782409099</v>
      </c>
      <c r="DT55">
        <v>14.022862675746801</v>
      </c>
      <c r="DU55">
        <v>13.862717459014901</v>
      </c>
      <c r="DV55">
        <v>21.9275539509105</v>
      </c>
      <c r="DW55">
        <v>16.508319740680999</v>
      </c>
      <c r="DX55">
        <v>23.554891538804</v>
      </c>
      <c r="DY55">
        <v>18.464556667770399</v>
      </c>
      <c r="DZ55">
        <v>8.5977017602436501</v>
      </c>
      <c r="EA55">
        <v>9.1624960133134099</v>
      </c>
      <c r="EB55">
        <v>12.3320129476147</v>
      </c>
      <c r="EC55">
        <v>19.481340420828701</v>
      </c>
      <c r="ED55">
        <v>6.8000788270975896</v>
      </c>
      <c r="EE55">
        <v>17.801098874795901</v>
      </c>
      <c r="EF55">
        <v>14.655496760018901</v>
      </c>
      <c r="EG55">
        <v>9.3969380455692892</v>
      </c>
      <c r="EH55">
        <v>13.265077339544099</v>
      </c>
      <c r="EI55">
        <v>16.105548129180502</v>
      </c>
      <c r="EJ55">
        <v>11.6907409619314</v>
      </c>
      <c r="EK55">
        <v>14.541382782401101</v>
      </c>
      <c r="EL55">
        <v>12.6372170457264</v>
      </c>
      <c r="EM55">
        <v>6.4330592789872698</v>
      </c>
      <c r="EN55">
        <v>9.7559183141213506</v>
      </c>
      <c r="EO55">
        <v>15.068801656977801</v>
      </c>
      <c r="EP55">
        <v>26.2351782992728</v>
      </c>
      <c r="EQ55">
        <v>31.568822509989701</v>
      </c>
      <c r="ER55">
        <v>24.974483604956799</v>
      </c>
      <c r="ES55">
        <v>15.135202006731401</v>
      </c>
      <c r="ET55">
        <v>6.8044640154071496</v>
      </c>
      <c r="EU55">
        <v>12.4449802353829</v>
      </c>
      <c r="EV55">
        <v>17.5580789752497</v>
      </c>
      <c r="EW55">
        <v>11.3731333045095</v>
      </c>
      <c r="EX55">
        <v>14.8527103419905</v>
      </c>
      <c r="EY55">
        <v>15.744061498462401</v>
      </c>
      <c r="EZ55">
        <v>6.8145132666504802</v>
      </c>
      <c r="FA55">
        <v>7.7112409671894797</v>
      </c>
      <c r="FB55">
        <v>10.730998246019</v>
      </c>
      <c r="FC55">
        <v>7.2412953318051896</v>
      </c>
      <c r="FD55">
        <v>14.457062267862799</v>
      </c>
      <c r="FE55">
        <v>-32.024227171905203</v>
      </c>
      <c r="FF55">
        <v>49.397430298062602</v>
      </c>
      <c r="FG55">
        <v>-58.421060031615902</v>
      </c>
      <c r="FH55">
        <v>13.330038307003401</v>
      </c>
      <c r="FI55">
        <v>8.3587002326318895</v>
      </c>
      <c r="FJ55">
        <v>9.3585417456686102</v>
      </c>
      <c r="FK55">
        <v>14.672679509277501</v>
      </c>
      <c r="FL55">
        <v>20.814318954303101</v>
      </c>
      <c r="FM55">
        <v>9.8430789014603999</v>
      </c>
      <c r="FN55">
        <v>9.0266584835903494</v>
      </c>
      <c r="FO55">
        <v>4.3923403526840197</v>
      </c>
      <c r="FP55">
        <v>9.672578724729</v>
      </c>
      <c r="FQ55">
        <v>4.6476200610061396</v>
      </c>
      <c r="FR55">
        <v>16.214440488299601</v>
      </c>
      <c r="FS55">
        <v>17.041340551009</v>
      </c>
      <c r="FT55">
        <v>11.366317916040099</v>
      </c>
      <c r="FU55">
        <v>9.9300389833669698</v>
      </c>
      <c r="FV55">
        <v>12.201761868883599</v>
      </c>
      <c r="FW55">
        <v>24.418621526964898</v>
      </c>
      <c r="FX55">
        <v>14.4734403264876</v>
      </c>
      <c r="FY55">
        <v>16.107572023329102</v>
      </c>
      <c r="FZ55">
        <v>6.5204975781354797</v>
      </c>
      <c r="GA55">
        <v>10.5638213793001</v>
      </c>
      <c r="GB55">
        <v>22.6334245725199</v>
      </c>
      <c r="GC55">
        <v>9.1603576873788697</v>
      </c>
      <c r="GD55">
        <v>12.826317497993999</v>
      </c>
      <c r="GE55">
        <v>16.3638286253662</v>
      </c>
      <c r="GF55">
        <v>68.292080533003599</v>
      </c>
      <c r="GG55">
        <v>37.597755627564297</v>
      </c>
      <c r="GH55">
        <v>17.593458903352701</v>
      </c>
      <c r="GI55">
        <v>14.4416598026898</v>
      </c>
      <c r="GJ55">
        <v>9.5992442124179806</v>
      </c>
      <c r="GK55">
        <v>15.615651707107499</v>
      </c>
      <c r="GL55">
        <v>11.2911008221652</v>
      </c>
      <c r="GM55">
        <v>13.622106331389601</v>
      </c>
      <c r="GN55">
        <v>16.771590088581402</v>
      </c>
      <c r="GO55">
        <v>5.0215217896810902</v>
      </c>
      <c r="GP55">
        <v>15.476581268755201</v>
      </c>
      <c r="GQ55">
        <v>3.44060013251296</v>
      </c>
      <c r="GR55">
        <v>6.0288405386473496</v>
      </c>
      <c r="GS55">
        <v>16.392191125413699</v>
      </c>
    </row>
    <row r="56" spans="1:201" x14ac:dyDescent="0.15">
      <c r="A56">
        <v>5000002.1041478598</v>
      </c>
      <c r="B56">
        <v>5000004.0596443098</v>
      </c>
      <c r="C56">
        <v>5000000.3708151104</v>
      </c>
      <c r="D56">
        <v>5000002.1161962999</v>
      </c>
      <c r="E56">
        <v>4999999.32954376</v>
      </c>
      <c r="F56">
        <v>5000000.0488077197</v>
      </c>
      <c r="G56">
        <v>5000002.4879781902</v>
      </c>
      <c r="H56">
        <v>5000001.1277578799</v>
      </c>
      <c r="I56">
        <v>5000003.53421921</v>
      </c>
      <c r="J56">
        <v>5000002.68721845</v>
      </c>
      <c r="K56">
        <v>5000001.8912627501</v>
      </c>
      <c r="L56">
        <v>5000003.9043240901</v>
      </c>
      <c r="M56">
        <v>4999999.8580225296</v>
      </c>
      <c r="N56">
        <v>5000004.5362327304</v>
      </c>
      <c r="O56">
        <v>5000003.4178846804</v>
      </c>
      <c r="P56">
        <v>5000000.23889443</v>
      </c>
      <c r="Q56">
        <v>5000002.8490263997</v>
      </c>
      <c r="R56">
        <v>5000003.5750590898</v>
      </c>
      <c r="S56">
        <v>5000000.1402804796</v>
      </c>
      <c r="T56">
        <v>5000001.0708231097</v>
      </c>
      <c r="U56">
        <v>5000000.9255315801</v>
      </c>
      <c r="V56">
        <v>4999999.2945579598</v>
      </c>
      <c r="W56">
        <v>5000000.8365171198</v>
      </c>
      <c r="X56">
        <v>5000001.3328566598</v>
      </c>
      <c r="Y56">
        <v>5000000.1919181496</v>
      </c>
      <c r="Z56">
        <v>5000001.9489724096</v>
      </c>
      <c r="AA56">
        <v>5000000.8278723396</v>
      </c>
      <c r="AB56">
        <v>5000000.0206930405</v>
      </c>
      <c r="AC56">
        <v>5000002.4537648996</v>
      </c>
      <c r="AD56">
        <v>5000002.9992519999</v>
      </c>
      <c r="AE56">
        <v>5000000.01075368</v>
      </c>
      <c r="AF56">
        <v>5000000.65856448</v>
      </c>
      <c r="AG56">
        <v>4999999.91061584</v>
      </c>
      <c r="AH56">
        <v>5000000.6994549697</v>
      </c>
      <c r="AI56">
        <v>5000001.2951117801</v>
      </c>
      <c r="AJ56">
        <v>5000001.2924330803</v>
      </c>
      <c r="AK56">
        <v>4999997.5143618602</v>
      </c>
      <c r="AL56">
        <v>4999999.3986083902</v>
      </c>
      <c r="AM56">
        <v>4999999.0872520301</v>
      </c>
      <c r="AN56">
        <v>5000001.3031239696</v>
      </c>
      <c r="AO56">
        <v>5000000.8688983098</v>
      </c>
      <c r="AP56">
        <v>5000001.1854313202</v>
      </c>
      <c r="AQ56">
        <v>4999999.8293382302</v>
      </c>
      <c r="AR56">
        <v>5000004.2370753996</v>
      </c>
      <c r="AS56">
        <v>5000002.80906941</v>
      </c>
      <c r="AT56">
        <v>4999999.3451162297</v>
      </c>
      <c r="AU56">
        <v>4999999.5738450596</v>
      </c>
      <c r="AV56">
        <v>4999997.5379487397</v>
      </c>
      <c r="AW56">
        <v>5000000.0898590405</v>
      </c>
      <c r="AX56">
        <v>5000000.6066127596</v>
      </c>
      <c r="AY56">
        <v>5000002.9128509099</v>
      </c>
      <c r="AZ56">
        <v>5000003.6774926996</v>
      </c>
      <c r="BA56">
        <v>4999999.6202806197</v>
      </c>
      <c r="BB56">
        <v>5000004.1690690303</v>
      </c>
      <c r="BC56">
        <v>4999998.8315064004</v>
      </c>
      <c r="BD56">
        <v>5000001.0339025697</v>
      </c>
      <c r="BE56">
        <v>5000002.7951096501</v>
      </c>
      <c r="BF56">
        <v>4999999.2316118702</v>
      </c>
      <c r="BG56">
        <v>5000002.0057611996</v>
      </c>
      <c r="BH56">
        <v>5000005.2170503298</v>
      </c>
      <c r="BI56">
        <v>5000000.0061146198</v>
      </c>
      <c r="BJ56">
        <v>5000000.8295734804</v>
      </c>
      <c r="BK56">
        <v>4999999.9846655196</v>
      </c>
      <c r="BL56">
        <v>4999999.16658198</v>
      </c>
      <c r="BM56">
        <v>5000000.1156958602</v>
      </c>
      <c r="BN56">
        <v>5000000.2796081901</v>
      </c>
      <c r="BO56">
        <v>5000000.2445678599</v>
      </c>
      <c r="BP56">
        <v>5000000.6525932197</v>
      </c>
      <c r="BQ56">
        <v>5000000.4891390298</v>
      </c>
      <c r="BR56">
        <v>5000000.8126312904</v>
      </c>
      <c r="BS56">
        <v>4999999.96062095</v>
      </c>
      <c r="BT56">
        <v>4999999.7480560001</v>
      </c>
      <c r="BU56">
        <v>4999999.9844859103</v>
      </c>
      <c r="BV56">
        <v>5000001.2635508999</v>
      </c>
      <c r="BW56">
        <v>5000000.86336667</v>
      </c>
      <c r="BX56">
        <v>4999999.2258985704</v>
      </c>
      <c r="BY56">
        <v>5000003.9763928</v>
      </c>
      <c r="BZ56">
        <v>4999999.9383991295</v>
      </c>
      <c r="CA56">
        <v>5000002.3889681604</v>
      </c>
      <c r="CB56">
        <v>5000002.1736329403</v>
      </c>
      <c r="CC56">
        <v>4999999.6365645798</v>
      </c>
      <c r="CD56">
        <v>5000003.1835341901</v>
      </c>
      <c r="CE56">
        <v>5000001.4423636198</v>
      </c>
      <c r="CF56">
        <v>5000000.8978290996</v>
      </c>
      <c r="CG56">
        <v>4999997.3914925801</v>
      </c>
      <c r="CH56">
        <v>5000001.4584595999</v>
      </c>
      <c r="CI56">
        <v>5000000.6752131898</v>
      </c>
      <c r="CJ56">
        <v>5000000.3652774598</v>
      </c>
      <c r="CK56">
        <v>4999999.9625299498</v>
      </c>
      <c r="CL56">
        <v>4999998.0692205196</v>
      </c>
      <c r="CM56">
        <v>5000002.8865788104</v>
      </c>
      <c r="CN56">
        <v>4999999.5144779496</v>
      </c>
      <c r="CO56">
        <v>4999997.5117247105</v>
      </c>
      <c r="CP56">
        <v>5000002.859836</v>
      </c>
      <c r="CQ56">
        <v>4999998.1811413104</v>
      </c>
      <c r="CR56">
        <v>4999999.2231894704</v>
      </c>
      <c r="CS56">
        <v>4999999.6474185502</v>
      </c>
      <c r="CT56">
        <v>4999999.8204166703</v>
      </c>
      <c r="CU56">
        <v>5000002.5089009302</v>
      </c>
      <c r="CY56">
        <v>7.58157724546537</v>
      </c>
      <c r="CZ56">
        <v>8.26637335186504</v>
      </c>
      <c r="DA56">
        <v>5.4433807448619804</v>
      </c>
      <c r="DB56">
        <v>23.2694293217309</v>
      </c>
      <c r="DC56">
        <v>27.078904190601602</v>
      </c>
      <c r="DD56">
        <v>17.110818859275501</v>
      </c>
      <c r="DE56">
        <v>3.9410590156934</v>
      </c>
      <c r="DF56">
        <v>15.513075765985</v>
      </c>
      <c r="DG56">
        <v>15.286889321017499</v>
      </c>
      <c r="DH56">
        <v>9.1058954169150397</v>
      </c>
      <c r="DI56">
        <v>18.940532902168201</v>
      </c>
      <c r="DJ56">
        <v>14.8735880414352</v>
      </c>
      <c r="DK56">
        <v>26.498139727214401</v>
      </c>
      <c r="DL56">
        <v>19.282763130635502</v>
      </c>
      <c r="DM56">
        <v>13.9644907519314</v>
      </c>
      <c r="DN56">
        <v>18.4635399741904</v>
      </c>
      <c r="DO56">
        <v>8.6279350605024003</v>
      </c>
      <c r="DP56">
        <v>15.688387660174399</v>
      </c>
      <c r="DQ56">
        <v>13.2390778697958</v>
      </c>
      <c r="DR56">
        <v>15.015956546346301</v>
      </c>
      <c r="DS56">
        <v>13.1572982328859</v>
      </c>
      <c r="DT56">
        <v>15.1418822989802</v>
      </c>
      <c r="DU56">
        <v>13.669697162164599</v>
      </c>
      <c r="DV56">
        <v>21.833613330291001</v>
      </c>
      <c r="DW56">
        <v>16.8736589468446</v>
      </c>
      <c r="DX56">
        <v>25.158170180669501</v>
      </c>
      <c r="DY56">
        <v>19.423915620190201</v>
      </c>
      <c r="DZ56">
        <v>9.1624017509614806</v>
      </c>
      <c r="EA56">
        <v>9.9935743442639495</v>
      </c>
      <c r="EB56">
        <v>14.2140508318735</v>
      </c>
      <c r="EC56">
        <v>20.276600492485301</v>
      </c>
      <c r="ED56">
        <v>6.6521382555071904</v>
      </c>
      <c r="EE56">
        <v>17.439639537979399</v>
      </c>
      <c r="EF56">
        <v>15.3049768193064</v>
      </c>
      <c r="EG56">
        <v>10.476277301171301</v>
      </c>
      <c r="EH56">
        <v>13.871357003873699</v>
      </c>
      <c r="EI56">
        <v>16.086249253164301</v>
      </c>
      <c r="EJ56">
        <v>11.584201371747801</v>
      </c>
      <c r="EK56">
        <v>14.0803631219972</v>
      </c>
      <c r="EL56">
        <v>12.829356293620499</v>
      </c>
      <c r="EM56">
        <v>6.5050579521205698</v>
      </c>
      <c r="EN56">
        <v>8.5517986033354596</v>
      </c>
      <c r="EO56">
        <v>15.077861563306501</v>
      </c>
      <c r="EP56">
        <v>25.398318617797401</v>
      </c>
      <c r="EQ56">
        <v>31.590542802940799</v>
      </c>
      <c r="ER56">
        <v>25.041782845826798</v>
      </c>
      <c r="ES56">
        <v>14.892281393237999</v>
      </c>
      <c r="ET56">
        <v>7.6364037057311904</v>
      </c>
      <c r="EU56">
        <v>13.2725814010884</v>
      </c>
      <c r="EV56">
        <v>17.024338071583699</v>
      </c>
      <c r="EW56">
        <v>10.8214330332756</v>
      </c>
      <c r="EX56">
        <v>14.8394092027431</v>
      </c>
      <c r="EY56">
        <v>15.789120750760601</v>
      </c>
      <c r="EZ56">
        <v>7.7140136622145201</v>
      </c>
      <c r="FA56">
        <v>7.7486019123529104</v>
      </c>
      <c r="FB56">
        <v>10.9464373276017</v>
      </c>
      <c r="FC56">
        <v>5.4636567120174204</v>
      </c>
      <c r="FD56">
        <v>15.212983391383601</v>
      </c>
      <c r="FE56">
        <v>-32.084988494748799</v>
      </c>
      <c r="FF56">
        <v>47.457491115374502</v>
      </c>
      <c r="FG56">
        <v>-58.174920790103698</v>
      </c>
      <c r="FH56">
        <v>14.317059397168199</v>
      </c>
      <c r="FI56">
        <v>7.2753988482446896</v>
      </c>
      <c r="FJ56">
        <v>8.9841611838046305</v>
      </c>
      <c r="FK56">
        <v>15.1123997280817</v>
      </c>
      <c r="FL56">
        <v>21.976339381448199</v>
      </c>
      <c r="FM56">
        <v>9.8343989754810099</v>
      </c>
      <c r="FN56">
        <v>10.133117987715</v>
      </c>
      <c r="FO56">
        <v>6.9952190578577103</v>
      </c>
      <c r="FP56">
        <v>10.252239389489301</v>
      </c>
      <c r="FQ56">
        <v>4.5302007724658102</v>
      </c>
      <c r="FR56">
        <v>15.951081076959399</v>
      </c>
      <c r="FS56">
        <v>16.324300396256</v>
      </c>
      <c r="FT56">
        <v>12.726396847646701</v>
      </c>
      <c r="FU56">
        <v>10.772658526095601</v>
      </c>
      <c r="FV56">
        <v>12.7651022183978</v>
      </c>
      <c r="FW56">
        <v>26.534739338750601</v>
      </c>
      <c r="FX56">
        <v>15.6063402375236</v>
      </c>
      <c r="FY56">
        <v>16.281952779166101</v>
      </c>
      <c r="FZ56">
        <v>9.4260569751323704</v>
      </c>
      <c r="GA56">
        <v>10.353320110176499</v>
      </c>
      <c r="GB56">
        <v>23.620204917849598</v>
      </c>
      <c r="GC56">
        <v>9.2678173804286992</v>
      </c>
      <c r="GD56">
        <v>13.438157204924901</v>
      </c>
      <c r="GE56">
        <v>16.649508249354401</v>
      </c>
      <c r="GF56">
        <v>68.932079636072999</v>
      </c>
      <c r="GG56">
        <v>39.027855270052598</v>
      </c>
      <c r="GH56">
        <v>17.698558648405999</v>
      </c>
      <c r="GI56">
        <v>14.1364598043342</v>
      </c>
      <c r="GJ56">
        <v>9.2284230846366597</v>
      </c>
      <c r="GK56">
        <v>16.040051434737599</v>
      </c>
      <c r="GL56">
        <v>11.9536009260319</v>
      </c>
      <c r="GM56">
        <v>13.656067957343099</v>
      </c>
      <c r="GN56">
        <v>18.482348589072799</v>
      </c>
      <c r="GO56">
        <v>8.0064433945112192</v>
      </c>
      <c r="GP56">
        <v>11.4412418777772</v>
      </c>
      <c r="GQ56">
        <v>3.8698206605542902</v>
      </c>
      <c r="GR56">
        <v>6.2853211971341398</v>
      </c>
      <c r="GS56">
        <v>17.147871472502601</v>
      </c>
    </row>
    <row r="57" spans="1:201" x14ac:dyDescent="0.15">
      <c r="A57">
        <v>5000002.1049830401</v>
      </c>
      <c r="B57">
        <v>5000004.0600765496</v>
      </c>
      <c r="C57">
        <v>5000000.3705318104</v>
      </c>
      <c r="D57">
        <v>5000002.1171250604</v>
      </c>
      <c r="E57">
        <v>4999999.33005758</v>
      </c>
      <c r="F57">
        <v>5000000.0486169299</v>
      </c>
      <c r="G57">
        <v>5000002.4889566796</v>
      </c>
      <c r="H57">
        <v>5000001.1283162804</v>
      </c>
      <c r="I57">
        <v>5000003.5343274903</v>
      </c>
      <c r="J57">
        <v>5000002.6871802602</v>
      </c>
      <c r="K57">
        <v>5000001.8916392298</v>
      </c>
      <c r="L57">
        <v>5000003.9041169398</v>
      </c>
      <c r="M57">
        <v>4999999.8584054196</v>
      </c>
      <c r="N57">
        <v>5000004.5369643001</v>
      </c>
      <c r="O57">
        <v>5000003.41801186</v>
      </c>
      <c r="P57">
        <v>5000000.23936061</v>
      </c>
      <c r="Q57">
        <v>5000002.8490869096</v>
      </c>
      <c r="R57">
        <v>5000003.5746081099</v>
      </c>
      <c r="S57">
        <v>5000000.1404516604</v>
      </c>
      <c r="T57">
        <v>5000001.0715252701</v>
      </c>
      <c r="U57">
        <v>5000000.9263113104</v>
      </c>
      <c r="V57">
        <v>4999999.2942512603</v>
      </c>
      <c r="W57">
        <v>5000000.8369928002</v>
      </c>
      <c r="X57">
        <v>5000001.3323752703</v>
      </c>
      <c r="Y57">
        <v>5000000.1923669297</v>
      </c>
      <c r="Z57">
        <v>5000001.9489317602</v>
      </c>
      <c r="AA57">
        <v>5000000.8276380301</v>
      </c>
      <c r="AB57">
        <v>5000000.0209610099</v>
      </c>
      <c r="AC57">
        <v>5000002.45345659</v>
      </c>
      <c r="AD57">
        <v>5000002.9990468696</v>
      </c>
      <c r="AE57">
        <v>5000000.0105279498</v>
      </c>
      <c r="AF57">
        <v>5000000.6586573096</v>
      </c>
      <c r="AG57">
        <v>4999999.9095527399</v>
      </c>
      <c r="AH57">
        <v>5000000.6994969202</v>
      </c>
      <c r="AI57">
        <v>5000001.2947285902</v>
      </c>
      <c r="AJ57">
        <v>5000001.2928723805</v>
      </c>
      <c r="AK57">
        <v>4999997.5143133895</v>
      </c>
      <c r="AL57">
        <v>4999999.3988101603</v>
      </c>
      <c r="AM57">
        <v>4999999.0875023603</v>
      </c>
      <c r="AN57">
        <v>5000001.3028198201</v>
      </c>
      <c r="AO57">
        <v>5000000.86899128</v>
      </c>
      <c r="AP57">
        <v>5000001.1852294002</v>
      </c>
      <c r="AQ57">
        <v>4999999.83041503</v>
      </c>
      <c r="AR57">
        <v>5000004.2382429</v>
      </c>
      <c r="AS57">
        <v>5000002.8087021904</v>
      </c>
      <c r="AT57">
        <v>4999999.3451181501</v>
      </c>
      <c r="AU57">
        <v>4999999.5741737802</v>
      </c>
      <c r="AV57">
        <v>4999997.5379756503</v>
      </c>
      <c r="AW57">
        <v>5000000.0899197496</v>
      </c>
      <c r="AX57">
        <v>5000000.6065077102</v>
      </c>
      <c r="AY57">
        <v>5000002.9123861603</v>
      </c>
      <c r="AZ57">
        <v>5000003.6771604503</v>
      </c>
      <c r="BA57">
        <v>4999999.6204641899</v>
      </c>
      <c r="BB57">
        <v>5000004.1685875803</v>
      </c>
      <c r="BC57">
        <v>4999998.83108621</v>
      </c>
      <c r="BD57">
        <v>5000001.0340084303</v>
      </c>
      <c r="BE57">
        <v>5000002.7956285505</v>
      </c>
      <c r="BF57">
        <v>4999999.2320553698</v>
      </c>
      <c r="BG57">
        <v>5000002.0055315597</v>
      </c>
      <c r="BH57">
        <v>5000005.2179199001</v>
      </c>
      <c r="BI57">
        <v>5000000.0058672205</v>
      </c>
      <c r="BJ57">
        <v>5000000.82977344</v>
      </c>
      <c r="BK57">
        <v>4999999.9847375704</v>
      </c>
      <c r="BL57">
        <v>4999999.1669269502</v>
      </c>
      <c r="BM57">
        <v>5000000.1156290798</v>
      </c>
      <c r="BN57">
        <v>5000000.2788518798</v>
      </c>
      <c r="BO57">
        <v>5000000.2450007498</v>
      </c>
      <c r="BP57">
        <v>5000000.6528450204</v>
      </c>
      <c r="BQ57">
        <v>5000000.4891982796</v>
      </c>
      <c r="BR57">
        <v>5000000.8125073696</v>
      </c>
      <c r="BS57">
        <v>4999999.9609853197</v>
      </c>
      <c r="BT57">
        <v>4999999.7478344599</v>
      </c>
      <c r="BU57">
        <v>4999999.9855124997</v>
      </c>
      <c r="BV57">
        <v>5000001.2638214696</v>
      </c>
      <c r="BW57">
        <v>5000000.8632563399</v>
      </c>
      <c r="BX57">
        <v>4999999.2259920305</v>
      </c>
      <c r="BY57">
        <v>5000003.9762885403</v>
      </c>
      <c r="BZ57">
        <v>4999999.9385326896</v>
      </c>
      <c r="CA57">
        <v>5000002.3892800901</v>
      </c>
      <c r="CB57">
        <v>5000002.1732910201</v>
      </c>
      <c r="CC57">
        <v>4999999.6371085905</v>
      </c>
      <c r="CD57">
        <v>5000003.1842485396</v>
      </c>
      <c r="CE57">
        <v>5000001.4427728998</v>
      </c>
      <c r="CF57">
        <v>5000000.8976825597</v>
      </c>
      <c r="CG57">
        <v>4999997.39216414</v>
      </c>
      <c r="CH57">
        <v>5000001.4592690896</v>
      </c>
      <c r="CI57">
        <v>5000000.67542418</v>
      </c>
      <c r="CJ57">
        <v>5000000.3657835098</v>
      </c>
      <c r="CK57">
        <v>4999999.9627349004</v>
      </c>
      <c r="CL57">
        <v>4999998.0697068796</v>
      </c>
      <c r="CM57">
        <v>5000002.8870903198</v>
      </c>
      <c r="CN57">
        <v>4999999.5141457003</v>
      </c>
      <c r="CO57">
        <v>4999997.5121686496</v>
      </c>
      <c r="CP57">
        <v>5000002.8590445602</v>
      </c>
      <c r="CQ57">
        <v>4999998.1814413397</v>
      </c>
      <c r="CR57">
        <v>4999999.2254112298</v>
      </c>
      <c r="CS57">
        <v>4999999.6474694302</v>
      </c>
      <c r="CT57">
        <v>4999999.8211489497</v>
      </c>
      <c r="CU57">
        <v>5000002.5088665504</v>
      </c>
      <c r="CY57">
        <v>9.2519371089804796</v>
      </c>
      <c r="CZ57">
        <v>9.1308523414743892</v>
      </c>
      <c r="DA57">
        <v>4.8767808959846004</v>
      </c>
      <c r="DB57">
        <v>25.126949552303198</v>
      </c>
      <c r="DC57">
        <v>28.1065442864641</v>
      </c>
      <c r="DD57">
        <v>16.7292392397211</v>
      </c>
      <c r="DE57">
        <v>5.8980368554947802</v>
      </c>
      <c r="DF57">
        <v>16.629876569106901</v>
      </c>
      <c r="DG57">
        <v>15.5034496065496</v>
      </c>
      <c r="DH57">
        <v>9.0295158309058507</v>
      </c>
      <c r="DI57">
        <v>19.693492019200999</v>
      </c>
      <c r="DJ57">
        <v>14.459287654368801</v>
      </c>
      <c r="DK57">
        <v>27.2639197379659</v>
      </c>
      <c r="DL57">
        <v>20.7459012357183</v>
      </c>
      <c r="DM57">
        <v>14.218849674701399</v>
      </c>
      <c r="DN57">
        <v>19.3958999993283</v>
      </c>
      <c r="DO57">
        <v>8.7489547722849803</v>
      </c>
      <c r="DP57">
        <v>14.7864284671878</v>
      </c>
      <c r="DQ57">
        <v>13.581439489652899</v>
      </c>
      <c r="DR57">
        <v>16.4202770688653</v>
      </c>
      <c r="DS57">
        <v>14.716758481917299</v>
      </c>
      <c r="DT57">
        <v>14.528483361543801</v>
      </c>
      <c r="DU57">
        <v>14.6210579154301</v>
      </c>
      <c r="DV57">
        <v>20.8708346589424</v>
      </c>
      <c r="DW57">
        <v>17.771219182547998</v>
      </c>
      <c r="DX57">
        <v>25.076871339326299</v>
      </c>
      <c r="DY57">
        <v>18.955296529066601</v>
      </c>
      <c r="DZ57">
        <v>9.6983406380227102</v>
      </c>
      <c r="EA57">
        <v>9.3769552828282094</v>
      </c>
      <c r="EB57">
        <v>13.803790444751</v>
      </c>
      <c r="EC57">
        <v>19.825140011850799</v>
      </c>
      <c r="ED57">
        <v>6.8377973864265797</v>
      </c>
      <c r="EE57">
        <v>15.3134393716403</v>
      </c>
      <c r="EF57">
        <v>15.3888777957998</v>
      </c>
      <c r="EG57">
        <v>9.70989774016223</v>
      </c>
      <c r="EH57">
        <v>14.749957181652499</v>
      </c>
      <c r="EI57">
        <v>15.9893078380244</v>
      </c>
      <c r="EJ57">
        <v>11.9877416296882</v>
      </c>
      <c r="EK57">
        <v>14.5810236037593</v>
      </c>
      <c r="EL57">
        <v>12.221057523832201</v>
      </c>
      <c r="EM57">
        <v>6.6909983345960002</v>
      </c>
      <c r="EN57">
        <v>8.1479586039302507</v>
      </c>
      <c r="EO57">
        <v>17.231461274827701</v>
      </c>
      <c r="EP57">
        <v>27.733317428219799</v>
      </c>
      <c r="EQ57">
        <v>30.856104093541902</v>
      </c>
      <c r="ER57">
        <v>25.045623620637201</v>
      </c>
      <c r="ES57">
        <v>15.5497225447691</v>
      </c>
      <c r="ET57">
        <v>7.6902248638614097</v>
      </c>
      <c r="EU57">
        <v>13.3939997857652</v>
      </c>
      <c r="EV57">
        <v>16.814239174463101</v>
      </c>
      <c r="EW57">
        <v>9.8919345287535005</v>
      </c>
      <c r="EX57">
        <v>14.1749110335063</v>
      </c>
      <c r="EY57">
        <v>16.1562611766518</v>
      </c>
      <c r="EZ57">
        <v>6.75111446651999</v>
      </c>
      <c r="FA57">
        <v>6.90822092745635</v>
      </c>
      <c r="FB57">
        <v>11.158158570231301</v>
      </c>
      <c r="FC57">
        <v>6.5014568170026799</v>
      </c>
      <c r="FD57">
        <v>16.099982599689302</v>
      </c>
      <c r="FE57">
        <v>-32.544268174060598</v>
      </c>
      <c r="FF57">
        <v>49.196629908959103</v>
      </c>
      <c r="FG57">
        <v>-58.669719431997301</v>
      </c>
      <c r="FH57">
        <v>14.716978558153899</v>
      </c>
      <c r="FI57">
        <v>7.41950052811658</v>
      </c>
      <c r="FJ57">
        <v>9.6741018265077603</v>
      </c>
      <c r="FK57">
        <v>14.978838760544701</v>
      </c>
      <c r="FL57">
        <v>20.463718864634501</v>
      </c>
      <c r="FM57">
        <v>10.7001787510884</v>
      </c>
      <c r="FN57">
        <v>10.6367194288484</v>
      </c>
      <c r="FO57">
        <v>7.1137186680969702</v>
      </c>
      <c r="FP57">
        <v>10.0043977286045</v>
      </c>
      <c r="FQ57">
        <v>5.2589402040753201</v>
      </c>
      <c r="FR57">
        <v>15.5080006137627</v>
      </c>
      <c r="FS57">
        <v>18.3774792528144</v>
      </c>
      <c r="FT57">
        <v>13.267536105628899</v>
      </c>
      <c r="FU57">
        <v>10.5519984437112</v>
      </c>
      <c r="FV57">
        <v>12.9520224135911</v>
      </c>
      <c r="FW57">
        <v>26.326220104861999</v>
      </c>
      <c r="FX57">
        <v>15.8734603194375</v>
      </c>
      <c r="FY57">
        <v>16.905811947228099</v>
      </c>
      <c r="FZ57">
        <v>8.7422169075534804</v>
      </c>
      <c r="GA57">
        <v>11.441341513472899</v>
      </c>
      <c r="GB57">
        <v>25.048903132441399</v>
      </c>
      <c r="GC57">
        <v>10.086377044981401</v>
      </c>
      <c r="GD57">
        <v>13.1450774935073</v>
      </c>
      <c r="GE57">
        <v>17.9926288417964</v>
      </c>
      <c r="GF57">
        <v>70.551058673733905</v>
      </c>
      <c r="GG57">
        <v>39.449835610627296</v>
      </c>
      <c r="GH57">
        <v>18.710658483060001</v>
      </c>
      <c r="GI57">
        <v>14.5463609501058</v>
      </c>
      <c r="GJ57">
        <v>10.201143324213101</v>
      </c>
      <c r="GK57">
        <v>17.063069578440899</v>
      </c>
      <c r="GL57">
        <v>11.2891022037236</v>
      </c>
      <c r="GM57">
        <v>14.5439466395678</v>
      </c>
      <c r="GN57">
        <v>16.899469918395202</v>
      </c>
      <c r="GO57">
        <v>8.6065021986814294</v>
      </c>
      <c r="GP57">
        <v>15.884761390640399</v>
      </c>
      <c r="GQ57">
        <v>3.9715806975621901</v>
      </c>
      <c r="GR57">
        <v>7.7498800159489001</v>
      </c>
      <c r="GS57">
        <v>17.079111961203001</v>
      </c>
    </row>
    <row r="58" spans="1:201" x14ac:dyDescent="0.15">
      <c r="A58">
        <v>5000002.10547568</v>
      </c>
      <c r="B58">
        <v>5000004.0606630202</v>
      </c>
      <c r="C58">
        <v>5000000.3712852001</v>
      </c>
      <c r="D58">
        <v>5000002.1171032796</v>
      </c>
      <c r="E58">
        <v>4999999.3302622</v>
      </c>
      <c r="F58">
        <v>5000000.0489234598</v>
      </c>
      <c r="G58">
        <v>5000002.48859178</v>
      </c>
      <c r="H58">
        <v>5000001.1276969798</v>
      </c>
      <c r="I58">
        <v>5000003.5344862901</v>
      </c>
      <c r="J58">
        <v>5000002.68679858</v>
      </c>
      <c r="K58">
        <v>5000001.8915043399</v>
      </c>
      <c r="L58">
        <v>5000003.9049108503</v>
      </c>
      <c r="M58">
        <v>4999999.8586291904</v>
      </c>
      <c r="N58">
        <v>5000004.5358779198</v>
      </c>
      <c r="O58">
        <v>5000003.4178866399</v>
      </c>
      <c r="P58">
        <v>5000000.2394213798</v>
      </c>
      <c r="Q58">
        <v>5000002.8486299096</v>
      </c>
      <c r="R58">
        <v>5000003.5761197796</v>
      </c>
      <c r="S58">
        <v>5000000.1406175802</v>
      </c>
      <c r="T58">
        <v>5000001.0711928103</v>
      </c>
      <c r="U58">
        <v>5000000.9260447603</v>
      </c>
      <c r="V58">
        <v>4999999.2946699597</v>
      </c>
      <c r="W58">
        <v>5000000.8366523096</v>
      </c>
      <c r="X58">
        <v>5000001.3327285498</v>
      </c>
      <c r="Y58">
        <v>5000000.1929682298</v>
      </c>
      <c r="Z58">
        <v>5000001.9482079996</v>
      </c>
      <c r="AA58">
        <v>5000000.8287392296</v>
      </c>
      <c r="AB58">
        <v>5000000.0207501501</v>
      </c>
      <c r="AC58">
        <v>5000002.4526487896</v>
      </c>
      <c r="AD58">
        <v>5000002.9994067801</v>
      </c>
      <c r="AE58">
        <v>5000000.0107196895</v>
      </c>
      <c r="AF58">
        <v>5000000.6591969403</v>
      </c>
      <c r="AG58">
        <v>4999999.9099317603</v>
      </c>
      <c r="AH58">
        <v>5000000.6996702095</v>
      </c>
      <c r="AI58">
        <v>5000001.2946234802</v>
      </c>
      <c r="AJ58">
        <v>5000001.29348737</v>
      </c>
      <c r="AK58">
        <v>4999997.5148416897</v>
      </c>
      <c r="AL58">
        <v>4999999.3987797201</v>
      </c>
      <c r="AM58">
        <v>4999999.0878040604</v>
      </c>
      <c r="AN58">
        <v>5000001.3034474999</v>
      </c>
      <c r="AO58">
        <v>5000000.8684475301</v>
      </c>
      <c r="AP58">
        <v>5000001.18552991</v>
      </c>
      <c r="AQ58">
        <v>4999999.8298194697</v>
      </c>
      <c r="AR58">
        <v>5000004.2367872801</v>
      </c>
      <c r="AS58">
        <v>5000002.8091059299</v>
      </c>
      <c r="AT58">
        <v>4999999.3455102798</v>
      </c>
      <c r="AU58">
        <v>4999999.5743425097</v>
      </c>
      <c r="AV58">
        <v>4999997.5378032597</v>
      </c>
      <c r="AW58">
        <v>5000000.0904264497</v>
      </c>
      <c r="AX58">
        <v>5000000.6065386403</v>
      </c>
      <c r="AY58">
        <v>5000002.9127970999</v>
      </c>
      <c r="AZ58">
        <v>5000003.6769178202</v>
      </c>
      <c r="BA58">
        <v>4999999.6211415101</v>
      </c>
      <c r="BB58">
        <v>5000004.1685236702</v>
      </c>
      <c r="BC58">
        <v>4999998.8317788998</v>
      </c>
      <c r="BD58">
        <v>5000001.0336396303</v>
      </c>
      <c r="BE58">
        <v>5000002.7956679696</v>
      </c>
      <c r="BF58">
        <v>4999999.2319193203</v>
      </c>
      <c r="BG58">
        <v>5000002.0065817004</v>
      </c>
      <c r="BH58">
        <v>5000005.2189711602</v>
      </c>
      <c r="BI58">
        <v>5000000.0064516999</v>
      </c>
      <c r="BJ58">
        <v>5000000.8294924796</v>
      </c>
      <c r="BK58">
        <v>4999999.9848300498</v>
      </c>
      <c r="BL58">
        <v>4999999.1667018496</v>
      </c>
      <c r="BM58">
        <v>5000000.1162278103</v>
      </c>
      <c r="BN58">
        <v>5000000.2795030298</v>
      </c>
      <c r="BO58">
        <v>5000000.2448072303</v>
      </c>
      <c r="BP58">
        <v>5000000.6529726796</v>
      </c>
      <c r="BQ58">
        <v>5000000.4894869598</v>
      </c>
      <c r="BR58">
        <v>5000000.8134441199</v>
      </c>
      <c r="BS58">
        <v>4999999.9608080499</v>
      </c>
      <c r="BT58">
        <v>4999999.7480233004</v>
      </c>
      <c r="BU58">
        <v>4999999.9849595902</v>
      </c>
      <c r="BV58">
        <v>5000001.26297931</v>
      </c>
      <c r="BW58">
        <v>5000000.8629665198</v>
      </c>
      <c r="BX58">
        <v>4999999.2258340605</v>
      </c>
      <c r="BY58">
        <v>5000003.9758891203</v>
      </c>
      <c r="BZ58">
        <v>4999999.9379629698</v>
      </c>
      <c r="CA58">
        <v>5000002.3892623102</v>
      </c>
      <c r="CB58">
        <v>5000002.1730962601</v>
      </c>
      <c r="CC58">
        <v>4999999.6371452203</v>
      </c>
      <c r="CD58">
        <v>5000003.1841729404</v>
      </c>
      <c r="CE58">
        <v>5000001.4422454797</v>
      </c>
      <c r="CF58">
        <v>5000000.8977556704</v>
      </c>
      <c r="CG58">
        <v>4999997.39171011</v>
      </c>
      <c r="CH58">
        <v>5000001.4598299703</v>
      </c>
      <c r="CI58">
        <v>5000000.6763348198</v>
      </c>
      <c r="CJ58">
        <v>5000000.36585085</v>
      </c>
      <c r="CK58">
        <v>4999999.9630931299</v>
      </c>
      <c r="CL58">
        <v>4999998.0702310205</v>
      </c>
      <c r="CM58">
        <v>5000002.8875233298</v>
      </c>
      <c r="CN58">
        <v>4999999.5148381405</v>
      </c>
      <c r="CO58">
        <v>4999997.5125767104</v>
      </c>
      <c r="CP58">
        <v>5000002.8591960296</v>
      </c>
      <c r="CQ58">
        <v>4999998.1824783599</v>
      </c>
      <c r="CR58">
        <v>4999999.2298453804</v>
      </c>
      <c r="CS58">
        <v>4999999.6476909304</v>
      </c>
      <c r="CT58">
        <v>4999999.8221126003</v>
      </c>
      <c r="CU58">
        <v>5000002.5091161896</v>
      </c>
      <c r="CY58">
        <v>10.237216374391201</v>
      </c>
      <c r="CZ58">
        <v>10.3037925681834</v>
      </c>
      <c r="DA58">
        <v>6.3835601279472796</v>
      </c>
      <c r="DB58">
        <v>25.0833878885338</v>
      </c>
      <c r="DC58">
        <v>28.5157842455402</v>
      </c>
      <c r="DD58">
        <v>17.342299083332598</v>
      </c>
      <c r="DE58">
        <v>5.1682379477220302</v>
      </c>
      <c r="DF58">
        <v>15.391275564314901</v>
      </c>
      <c r="DG58">
        <v>15.821049006937301</v>
      </c>
      <c r="DH58">
        <v>8.2661558295450295</v>
      </c>
      <c r="DI58">
        <v>19.423712185255798</v>
      </c>
      <c r="DJ58">
        <v>16.047107587545401</v>
      </c>
      <c r="DK58">
        <v>27.711461227156001</v>
      </c>
      <c r="DL58">
        <v>18.573142537339699</v>
      </c>
      <c r="DM58">
        <v>13.968409754651899</v>
      </c>
      <c r="DN58">
        <v>19.517439452378198</v>
      </c>
      <c r="DO58">
        <v>7.8349553175704703</v>
      </c>
      <c r="DP58">
        <v>17.8097657456672</v>
      </c>
      <c r="DQ58">
        <v>13.9132790273434</v>
      </c>
      <c r="DR58">
        <v>15.7553575954772</v>
      </c>
      <c r="DS58">
        <v>14.183658362315301</v>
      </c>
      <c r="DT58">
        <v>15.3658821739246</v>
      </c>
      <c r="DU58">
        <v>13.940076824516</v>
      </c>
      <c r="DV58">
        <v>21.5773935192396</v>
      </c>
      <c r="DW58">
        <v>18.973819215211702</v>
      </c>
      <c r="DX58">
        <v>23.629350749808001</v>
      </c>
      <c r="DY58">
        <v>21.157695243714802</v>
      </c>
      <c r="DZ58">
        <v>9.2766210137894092</v>
      </c>
      <c r="EA58">
        <v>7.7613554136307901</v>
      </c>
      <c r="EB58">
        <v>14.5236110945549</v>
      </c>
      <c r="EC58">
        <v>20.2086195324821</v>
      </c>
      <c r="ED58">
        <v>7.9170585479399103</v>
      </c>
      <c r="EE58">
        <v>16.071480082896201</v>
      </c>
      <c r="EF58">
        <v>15.7354564054741</v>
      </c>
      <c r="EG58">
        <v>9.4996778002062996</v>
      </c>
      <c r="EH58">
        <v>15.979935963268799</v>
      </c>
      <c r="EI58">
        <v>17.045908727052002</v>
      </c>
      <c r="EJ58">
        <v>11.9268610655924</v>
      </c>
      <c r="EK58">
        <v>15.184423885562399</v>
      </c>
      <c r="EL58">
        <v>13.4764166989117</v>
      </c>
      <c r="EM58">
        <v>5.6034987404308403</v>
      </c>
      <c r="EN58">
        <v>8.7489781722530999</v>
      </c>
      <c r="EO58">
        <v>16.040340637636099</v>
      </c>
      <c r="EP58">
        <v>24.822080025410202</v>
      </c>
      <c r="EQ58">
        <v>31.6635826663735</v>
      </c>
      <c r="ER58">
        <v>25.829883014823999</v>
      </c>
      <c r="ES58">
        <v>15.8871817210101</v>
      </c>
      <c r="ET58">
        <v>7.34544348876614</v>
      </c>
      <c r="EU58">
        <v>14.4073998020139</v>
      </c>
      <c r="EV58">
        <v>16.876099475114401</v>
      </c>
      <c r="EW58">
        <v>10.713813184423</v>
      </c>
      <c r="EX58">
        <v>13.6896513501261</v>
      </c>
      <c r="EY58">
        <v>17.510901631412999</v>
      </c>
      <c r="EZ58">
        <v>6.6232942749239596</v>
      </c>
      <c r="FA58">
        <v>8.2936008349348391</v>
      </c>
      <c r="FB58">
        <v>10.4205586934303</v>
      </c>
      <c r="FC58">
        <v>6.5802950915597798</v>
      </c>
      <c r="FD58">
        <v>15.8278836287699</v>
      </c>
      <c r="FE58">
        <v>-30.443987605961699</v>
      </c>
      <c r="FF58">
        <v>51.299148041987799</v>
      </c>
      <c r="FG58">
        <v>-57.500760597472897</v>
      </c>
      <c r="FH58">
        <v>14.1550577246055</v>
      </c>
      <c r="FI58">
        <v>7.6044593294918803</v>
      </c>
      <c r="FJ58">
        <v>9.2239004184929794</v>
      </c>
      <c r="FK58">
        <v>16.176299773474</v>
      </c>
      <c r="FL58">
        <v>21.766018815722099</v>
      </c>
      <c r="FM58">
        <v>10.313139734080501</v>
      </c>
      <c r="FN58">
        <v>10.8920377543238</v>
      </c>
      <c r="FO58">
        <v>7.6910790036357799</v>
      </c>
      <c r="FP58">
        <v>11.877898071192901</v>
      </c>
      <c r="FQ58">
        <v>4.9044005981275101</v>
      </c>
      <c r="FR58">
        <v>15.885681739724999</v>
      </c>
      <c r="FS58">
        <v>17.271660350092301</v>
      </c>
      <c r="FT58">
        <v>11.583217301195999</v>
      </c>
      <c r="FU58">
        <v>9.9723582738956793</v>
      </c>
      <c r="FV58">
        <v>12.6360823567064</v>
      </c>
      <c r="FW58">
        <v>25.5273806623109</v>
      </c>
      <c r="FX58">
        <v>14.734020661191799</v>
      </c>
      <c r="FY58">
        <v>16.870252205616499</v>
      </c>
      <c r="FZ58">
        <v>8.3526969976235002</v>
      </c>
      <c r="GA58">
        <v>11.5146012152382</v>
      </c>
      <c r="GB58">
        <v>24.897704871009601</v>
      </c>
      <c r="GC58">
        <v>9.0315371858998699</v>
      </c>
      <c r="GD58">
        <v>13.2912988369524</v>
      </c>
      <c r="GE58">
        <v>17.0845683672013</v>
      </c>
      <c r="GF58">
        <v>71.672819631575805</v>
      </c>
      <c r="GG58">
        <v>41.2711148975418</v>
      </c>
      <c r="GH58">
        <v>18.845338893619498</v>
      </c>
      <c r="GI58">
        <v>15.2628199625589</v>
      </c>
      <c r="GJ58">
        <v>11.2494255188069</v>
      </c>
      <c r="GK58">
        <v>17.929089178191902</v>
      </c>
      <c r="GL58">
        <v>12.673982733600599</v>
      </c>
      <c r="GM58">
        <v>15.3600687442554</v>
      </c>
      <c r="GN58">
        <v>17.202408490109899</v>
      </c>
      <c r="GO58">
        <v>10.6805434273271</v>
      </c>
      <c r="GP58">
        <v>24.753064065878501</v>
      </c>
      <c r="GQ58">
        <v>4.41458107539456</v>
      </c>
      <c r="GR58">
        <v>9.6771813740335801</v>
      </c>
      <c r="GS58">
        <v>17.5783900184923</v>
      </c>
    </row>
    <row r="59" spans="1:201" x14ac:dyDescent="0.15">
      <c r="A59">
        <v>5000002.1056302702</v>
      </c>
      <c r="B59">
        <v>5000004.0599202896</v>
      </c>
      <c r="C59">
        <v>5000000.3713174099</v>
      </c>
      <c r="D59">
        <v>5000002.1180931302</v>
      </c>
      <c r="E59">
        <v>4999999.33037767</v>
      </c>
      <c r="F59">
        <v>5000000.0489057498</v>
      </c>
      <c r="G59">
        <v>5000002.4873940097</v>
      </c>
      <c r="H59">
        <v>5000001.1285870904</v>
      </c>
      <c r="I59">
        <v>5000003.5343939504</v>
      </c>
      <c r="J59">
        <v>5000002.6872864896</v>
      </c>
      <c r="K59">
        <v>5000001.8918634402</v>
      </c>
      <c r="L59">
        <v>5000003.9044968896</v>
      </c>
      <c r="M59">
        <v>4999999.8590001799</v>
      </c>
      <c r="N59">
        <v>5000004.5364951696</v>
      </c>
      <c r="O59">
        <v>5000003.4182657404</v>
      </c>
      <c r="P59">
        <v>5000000.2397350203</v>
      </c>
      <c r="Q59">
        <v>5000002.8495751396</v>
      </c>
      <c r="R59">
        <v>5000003.5755907902</v>
      </c>
      <c r="S59">
        <v>5000000.1409775699</v>
      </c>
      <c r="T59">
        <v>5000001.0720735397</v>
      </c>
      <c r="U59">
        <v>5000000.9265947696</v>
      </c>
      <c r="V59">
        <v>4999999.2946543796</v>
      </c>
      <c r="W59">
        <v>5000000.8374607302</v>
      </c>
      <c r="X59">
        <v>5000001.3323080903</v>
      </c>
      <c r="Y59">
        <v>5000000.1930830097</v>
      </c>
      <c r="Z59">
        <v>5000001.9492392298</v>
      </c>
      <c r="AA59">
        <v>5000000.8288519997</v>
      </c>
      <c r="AB59">
        <v>5000000.0207697302</v>
      </c>
      <c r="AC59">
        <v>5000002.4535260098</v>
      </c>
      <c r="AD59">
        <v>5000003.0006669099</v>
      </c>
      <c r="AE59">
        <v>5000000.0114325397</v>
      </c>
      <c r="AF59">
        <v>5000000.6589552397</v>
      </c>
      <c r="AG59">
        <v>4999999.9100912604</v>
      </c>
      <c r="AH59">
        <v>5000000.70062692</v>
      </c>
      <c r="AI59">
        <v>5000001.2953072302</v>
      </c>
      <c r="AJ59">
        <v>5000001.2935833298</v>
      </c>
      <c r="AK59">
        <v>4999997.51448509</v>
      </c>
      <c r="AL59">
        <v>4999999.3991602296</v>
      </c>
      <c r="AM59">
        <v>4999999.0880625499</v>
      </c>
      <c r="AN59">
        <v>5000001.3037341302</v>
      </c>
      <c r="AO59">
        <v>5000000.8693356402</v>
      </c>
      <c r="AP59">
        <v>5000001.1856600698</v>
      </c>
      <c r="AQ59">
        <v>4999999.8301898604</v>
      </c>
      <c r="AR59">
        <v>5000004.2375289304</v>
      </c>
      <c r="AS59">
        <v>5000002.8100892697</v>
      </c>
      <c r="AT59">
        <v>4999999.3459010096</v>
      </c>
      <c r="AU59">
        <v>4999999.5741295395</v>
      </c>
      <c r="AV59">
        <v>4999997.5381949702</v>
      </c>
      <c r="AW59">
        <v>5000000.0900291204</v>
      </c>
      <c r="AX59">
        <v>5000000.6065553501</v>
      </c>
      <c r="AY59">
        <v>5000002.9130250001</v>
      </c>
      <c r="AZ59">
        <v>5000003.6776056802</v>
      </c>
      <c r="BA59">
        <v>4999999.6209204802</v>
      </c>
      <c r="BB59">
        <v>5000004.1682991898</v>
      </c>
      <c r="BC59">
        <v>4999998.83202188</v>
      </c>
      <c r="BD59">
        <v>5000001.0345453499</v>
      </c>
      <c r="BE59">
        <v>5000002.7963317996</v>
      </c>
      <c r="BF59">
        <v>4999999.2319950899</v>
      </c>
      <c r="BG59">
        <v>5000002.0059154304</v>
      </c>
      <c r="BH59">
        <v>5000005.2182939798</v>
      </c>
      <c r="BI59">
        <v>5000000.0065374197</v>
      </c>
      <c r="BJ59">
        <v>5000000.8293536901</v>
      </c>
      <c r="BK59">
        <v>4999999.9849869898</v>
      </c>
      <c r="BL59">
        <v>4999999.16712033</v>
      </c>
      <c r="BM59">
        <v>5000000.1161211003</v>
      </c>
      <c r="BN59">
        <v>5000000.2804573504</v>
      </c>
      <c r="BO59">
        <v>5000000.2445871104</v>
      </c>
      <c r="BP59">
        <v>5000000.6521207299</v>
      </c>
      <c r="BQ59">
        <v>5000000.4894065</v>
      </c>
      <c r="BR59">
        <v>5000000.8135119602</v>
      </c>
      <c r="BS59">
        <v>4999999.96108458</v>
      </c>
      <c r="BT59">
        <v>4999999.7482518796</v>
      </c>
      <c r="BU59">
        <v>4999999.9855281897</v>
      </c>
      <c r="BV59">
        <v>5000001.2631734498</v>
      </c>
      <c r="BW59">
        <v>5000000.8630114403</v>
      </c>
      <c r="BX59">
        <v>4999999.2259959504</v>
      </c>
      <c r="BY59">
        <v>5000003.97634691</v>
      </c>
      <c r="BZ59">
        <v>4999999.9383173697</v>
      </c>
      <c r="CA59">
        <v>5000002.38934079</v>
      </c>
      <c r="CB59">
        <v>5000002.1728845704</v>
      </c>
      <c r="CC59">
        <v>4999999.6366746798</v>
      </c>
      <c r="CD59">
        <v>5000003.1841847403</v>
      </c>
      <c r="CE59">
        <v>5000001.4426433202</v>
      </c>
      <c r="CF59">
        <v>5000000.8982841801</v>
      </c>
      <c r="CG59">
        <v>4999997.3922621403</v>
      </c>
      <c r="CH59">
        <v>5000001.4607930202</v>
      </c>
      <c r="CI59">
        <v>5000000.6764284996</v>
      </c>
      <c r="CJ59">
        <v>5000000.3659468899</v>
      </c>
      <c r="CK59">
        <v>4999999.9632302197</v>
      </c>
      <c r="CL59">
        <v>4999998.06998106</v>
      </c>
      <c r="CM59">
        <v>5000002.8874279698</v>
      </c>
      <c r="CN59">
        <v>4999999.5153300799</v>
      </c>
      <c r="CO59">
        <v>4999997.51258187</v>
      </c>
      <c r="CP59">
        <v>5000002.8560701003</v>
      </c>
      <c r="CQ59">
        <v>4999998.1822027396</v>
      </c>
      <c r="CR59">
        <v>4999999.2325236704</v>
      </c>
      <c r="CS59">
        <v>4999999.6479274798</v>
      </c>
      <c r="CT59">
        <v>4999999.8216422498</v>
      </c>
      <c r="CU59">
        <v>5000002.5090021696</v>
      </c>
      <c r="CY59">
        <v>10.5463967128343</v>
      </c>
      <c r="CZ59">
        <v>8.8183324038865898</v>
      </c>
      <c r="DA59">
        <v>6.4479797056909502</v>
      </c>
      <c r="DB59">
        <v>27.063088276242802</v>
      </c>
      <c r="DC59">
        <v>28.74672433596</v>
      </c>
      <c r="DD59">
        <v>17.306879023459999</v>
      </c>
      <c r="DE59">
        <v>2.7726986629424899</v>
      </c>
      <c r="DF59">
        <v>17.171496404277299</v>
      </c>
      <c r="DG59">
        <v>15.6363697332933</v>
      </c>
      <c r="DH59">
        <v>9.2419746105714093</v>
      </c>
      <c r="DI59">
        <v>20.1419124942406</v>
      </c>
      <c r="DJ59">
        <v>15.219186678362099</v>
      </c>
      <c r="DK59">
        <v>28.453440357451701</v>
      </c>
      <c r="DL59">
        <v>19.807641157345898</v>
      </c>
      <c r="DM59">
        <v>14.7266101212878</v>
      </c>
      <c r="DN59">
        <v>20.144720567826901</v>
      </c>
      <c r="DO59">
        <v>9.7254142712524807</v>
      </c>
      <c r="DP59">
        <v>16.751787781001301</v>
      </c>
      <c r="DQ59">
        <v>14.633258413499901</v>
      </c>
      <c r="DR59">
        <v>17.516816035024299</v>
      </c>
      <c r="DS59">
        <v>15.2836767806333</v>
      </c>
      <c r="DT59">
        <v>15.3347219787796</v>
      </c>
      <c r="DU59">
        <v>15.5569177383358</v>
      </c>
      <c r="DV59">
        <v>20.7364746492709</v>
      </c>
      <c r="DW59">
        <v>19.203379045559501</v>
      </c>
      <c r="DX59">
        <v>25.691810358676101</v>
      </c>
      <c r="DY59">
        <v>21.383235457348999</v>
      </c>
      <c r="DZ59">
        <v>9.3157812652806502</v>
      </c>
      <c r="EA59">
        <v>9.5157949216095208</v>
      </c>
      <c r="EB59">
        <v>17.043869056106999</v>
      </c>
      <c r="EC59">
        <v>21.6343197944956</v>
      </c>
      <c r="ED59">
        <v>7.4336574915794804</v>
      </c>
      <c r="EE59">
        <v>16.390480422702801</v>
      </c>
      <c r="EF59">
        <v>17.6488769967313</v>
      </c>
      <c r="EG59">
        <v>10.867177499282</v>
      </c>
      <c r="EH59">
        <v>16.171855419522501</v>
      </c>
      <c r="EI59">
        <v>16.332708994293501</v>
      </c>
      <c r="EJ59">
        <v>12.687880223984299</v>
      </c>
      <c r="EK59">
        <v>15.7014030044789</v>
      </c>
      <c r="EL59">
        <v>14.0496772598846</v>
      </c>
      <c r="EM59">
        <v>7.3797187098671602</v>
      </c>
      <c r="EN59">
        <v>9.0092976715237594</v>
      </c>
      <c r="EO59">
        <v>16.781122090467399</v>
      </c>
      <c r="EP59">
        <v>26.3053794729909</v>
      </c>
      <c r="EQ59">
        <v>33.630261036430099</v>
      </c>
      <c r="ER59">
        <v>26.6113428529777</v>
      </c>
      <c r="ES59">
        <v>15.4612413045721</v>
      </c>
      <c r="ET59">
        <v>8.1288649743151105</v>
      </c>
      <c r="EU59">
        <v>13.6127413778694</v>
      </c>
      <c r="EV59">
        <v>16.909519050384301</v>
      </c>
      <c r="EW59">
        <v>11.1696133632684</v>
      </c>
      <c r="EX59">
        <v>15.0653702452279</v>
      </c>
      <c r="EY59">
        <v>17.068841886521501</v>
      </c>
      <c r="EZ59">
        <v>6.1743338380273096</v>
      </c>
      <c r="FA59">
        <v>8.7795613430238006</v>
      </c>
      <c r="FB59">
        <v>12.231997492276401</v>
      </c>
      <c r="FC59">
        <v>7.9079542848537097</v>
      </c>
      <c r="FD59">
        <v>15.979422873694601</v>
      </c>
      <c r="FE59">
        <v>-31.776527132185201</v>
      </c>
      <c r="FF59">
        <v>49.944788495739402</v>
      </c>
      <c r="FG59">
        <v>-57.329320876499501</v>
      </c>
      <c r="FH59">
        <v>13.877478939543501</v>
      </c>
      <c r="FI59">
        <v>7.9183392527152296</v>
      </c>
      <c r="FJ59">
        <v>10.060861530108101</v>
      </c>
      <c r="FK59">
        <v>15.962879759536101</v>
      </c>
      <c r="FL59">
        <v>23.6746600217283</v>
      </c>
      <c r="FM59">
        <v>9.8728998488702704</v>
      </c>
      <c r="FN59">
        <v>9.1881386212452405</v>
      </c>
      <c r="FO59">
        <v>7.5301595168880997</v>
      </c>
      <c r="FP59">
        <v>12.013578709885801</v>
      </c>
      <c r="FQ59">
        <v>5.4574609257338098</v>
      </c>
      <c r="FR59">
        <v>16.342840075691399</v>
      </c>
      <c r="FS59">
        <v>18.4088592357921</v>
      </c>
      <c r="FT59">
        <v>11.9714967607961</v>
      </c>
      <c r="FU59">
        <v>10.062199221962199</v>
      </c>
      <c r="FV59">
        <v>12.959862288248001</v>
      </c>
      <c r="FW59">
        <v>26.442959434414401</v>
      </c>
      <c r="FX59">
        <v>15.442820480248001</v>
      </c>
      <c r="FY59">
        <v>17.027211649668001</v>
      </c>
      <c r="FZ59">
        <v>7.9293179388583601</v>
      </c>
      <c r="GA59">
        <v>10.5735201733071</v>
      </c>
      <c r="GB59">
        <v>24.92130457008</v>
      </c>
      <c r="GC59">
        <v>9.8272179866632694</v>
      </c>
      <c r="GD59">
        <v>14.3483181057893</v>
      </c>
      <c r="GE59">
        <v>18.188629505494699</v>
      </c>
      <c r="GF59">
        <v>73.598918964554997</v>
      </c>
      <c r="GG59">
        <v>41.458474623242303</v>
      </c>
      <c r="GH59">
        <v>19.037418573006001</v>
      </c>
      <c r="GI59">
        <v>15.536999468322801</v>
      </c>
      <c r="GJ59">
        <v>10.749504405760501</v>
      </c>
      <c r="GK59">
        <v>17.738369325871499</v>
      </c>
      <c r="GL59">
        <v>13.6578618004619</v>
      </c>
      <c r="GM59">
        <v>15.3703878035316</v>
      </c>
      <c r="GN59">
        <v>10.9505535070811</v>
      </c>
      <c r="GO59">
        <v>10.129302707670799</v>
      </c>
      <c r="GP59">
        <v>30.109644923213899</v>
      </c>
      <c r="GQ59">
        <v>4.8876799383274401</v>
      </c>
      <c r="GR59">
        <v>8.7364803467136092</v>
      </c>
      <c r="GS59">
        <v>17.3503502121971</v>
      </c>
    </row>
    <row r="60" spans="1:201" x14ac:dyDescent="0.15">
      <c r="A60">
        <v>5000002.1052371701</v>
      </c>
      <c r="B60">
        <v>5000004.06029737</v>
      </c>
      <c r="C60">
        <v>5000000.3717749901</v>
      </c>
      <c r="D60">
        <v>5000002.1181162996</v>
      </c>
      <c r="E60">
        <v>4999999.3307340899</v>
      </c>
      <c r="F60">
        <v>5000000.04970509</v>
      </c>
      <c r="G60">
        <v>5000002.4891440598</v>
      </c>
      <c r="H60">
        <v>5000001.1283503398</v>
      </c>
      <c r="I60">
        <v>5000003.5351286503</v>
      </c>
      <c r="J60">
        <v>5000002.6873920299</v>
      </c>
      <c r="K60">
        <v>5000001.8915681997</v>
      </c>
      <c r="L60">
        <v>5000003.9035679502</v>
      </c>
      <c r="M60">
        <v>4999999.8600872299</v>
      </c>
      <c r="N60">
        <v>5000004.5362981502</v>
      </c>
      <c r="O60">
        <v>5000003.4185810098</v>
      </c>
      <c r="P60">
        <v>5000000.2394342301</v>
      </c>
      <c r="Q60">
        <v>5000002.84956758</v>
      </c>
      <c r="R60">
        <v>5000003.5763886301</v>
      </c>
      <c r="S60">
        <v>5000000.1408821698</v>
      </c>
      <c r="T60">
        <v>5000001.0716463896</v>
      </c>
      <c r="U60">
        <v>5000000.9270066302</v>
      </c>
      <c r="V60">
        <v>4999999.2947740499</v>
      </c>
      <c r="W60">
        <v>5000000.8373329202</v>
      </c>
      <c r="X60">
        <v>5000001.3327253303</v>
      </c>
      <c r="Y60">
        <v>5000000.1933345301</v>
      </c>
      <c r="Z60">
        <v>5000001.9491223097</v>
      </c>
      <c r="AA60">
        <v>5000000.8287026295</v>
      </c>
      <c r="AB60">
        <v>5000000.0208025305</v>
      </c>
      <c r="AC60">
        <v>5000002.4537160704</v>
      </c>
      <c r="AD60">
        <v>5000003.0000480805</v>
      </c>
      <c r="AE60">
        <v>5000000.0114382403</v>
      </c>
      <c r="AF60">
        <v>5000000.6591082299</v>
      </c>
      <c r="AG60">
        <v>4999999.9101487296</v>
      </c>
      <c r="AH60">
        <v>5000000.7002170198</v>
      </c>
      <c r="AI60">
        <v>5000001.2951207403</v>
      </c>
      <c r="AJ60">
        <v>5000001.2936325697</v>
      </c>
      <c r="AK60">
        <v>4999997.5149496598</v>
      </c>
      <c r="AL60">
        <v>4999999.3995087603</v>
      </c>
      <c r="AM60">
        <v>4999999.0877783103</v>
      </c>
      <c r="AN60">
        <v>5000001.3037941903</v>
      </c>
      <c r="AO60">
        <v>5000000.8687494397</v>
      </c>
      <c r="AP60">
        <v>5000001.1858449699</v>
      </c>
      <c r="AQ60">
        <v>4999999.8306613704</v>
      </c>
      <c r="AR60">
        <v>5000004.2382705295</v>
      </c>
      <c r="AS60">
        <v>5000002.81010768</v>
      </c>
      <c r="AT60">
        <v>4999999.3463949999</v>
      </c>
      <c r="AU60">
        <v>4999999.5744297598</v>
      </c>
      <c r="AV60">
        <v>4999997.5383251105</v>
      </c>
      <c r="AW60">
        <v>5000000.08993275</v>
      </c>
      <c r="AX60">
        <v>5000000.6075347802</v>
      </c>
      <c r="AY60">
        <v>5000002.9136233497</v>
      </c>
      <c r="AZ60">
        <v>5000003.6777645703</v>
      </c>
      <c r="BA60">
        <v>4999999.6209327104</v>
      </c>
      <c r="BB60">
        <v>5000004.1691463701</v>
      </c>
      <c r="BC60">
        <v>4999998.83219935</v>
      </c>
      <c r="BD60">
        <v>5000001.0347766001</v>
      </c>
      <c r="BE60">
        <v>5000002.7962389197</v>
      </c>
      <c r="BF60">
        <v>4999999.2323547201</v>
      </c>
      <c r="BG60">
        <v>5000002.0062160799</v>
      </c>
      <c r="BH60">
        <v>5000005.2196933702</v>
      </c>
      <c r="BI60">
        <v>5000000.0067266803</v>
      </c>
      <c r="BJ60">
        <v>5000000.8295708699</v>
      </c>
      <c r="BK60">
        <v>4999999.9849099396</v>
      </c>
      <c r="BL60">
        <v>4999999.1668608198</v>
      </c>
      <c r="BM60">
        <v>5000000.1167130396</v>
      </c>
      <c r="BN60">
        <v>5000000.2799393702</v>
      </c>
      <c r="BO60">
        <v>5000000.2446660502</v>
      </c>
      <c r="BP60">
        <v>5000000.6527755298</v>
      </c>
      <c r="BQ60">
        <v>5000000.4891654896</v>
      </c>
      <c r="BR60">
        <v>5000000.8138595996</v>
      </c>
      <c r="BS60">
        <v>4999999.9612411698</v>
      </c>
      <c r="BT60">
        <v>4999999.7482389202</v>
      </c>
      <c r="BU60">
        <v>4999999.9855024396</v>
      </c>
      <c r="BV60">
        <v>5000001.2637344804</v>
      </c>
      <c r="BW60">
        <v>5000000.8635697998</v>
      </c>
      <c r="BX60">
        <v>4999999.2262534304</v>
      </c>
      <c r="BY60">
        <v>5000003.9768900797</v>
      </c>
      <c r="BZ60">
        <v>4999999.9387556696</v>
      </c>
      <c r="CA60">
        <v>5000002.3901522597</v>
      </c>
      <c r="CB60">
        <v>5000002.1731228</v>
      </c>
      <c r="CC60">
        <v>4999999.6365505802</v>
      </c>
      <c r="CD60">
        <v>5000003.1846043896</v>
      </c>
      <c r="CE60">
        <v>5000001.4428003104</v>
      </c>
      <c r="CF60">
        <v>5000000.8986365004</v>
      </c>
      <c r="CG60">
        <v>4999997.3925372995</v>
      </c>
      <c r="CH60">
        <v>5000001.4612339698</v>
      </c>
      <c r="CI60">
        <v>5000000.6766460603</v>
      </c>
      <c r="CJ60">
        <v>5000000.3661703998</v>
      </c>
      <c r="CK60">
        <v>4999999.9627436902</v>
      </c>
      <c r="CL60">
        <v>4999998.0699350797</v>
      </c>
      <c r="CM60">
        <v>5000002.8874118598</v>
      </c>
      <c r="CN60">
        <v>4999999.5150275799</v>
      </c>
      <c r="CO60">
        <v>4999997.5128947496</v>
      </c>
      <c r="CP60">
        <v>5000002.8595401105</v>
      </c>
      <c r="CQ60">
        <v>4999998.1817417396</v>
      </c>
      <c r="CR60">
        <v>4999999.2305357996</v>
      </c>
      <c r="CS60">
        <v>4999999.6476769596</v>
      </c>
      <c r="CT60">
        <v>4999999.8218172099</v>
      </c>
      <c r="CU60">
        <v>5000002.5097116698</v>
      </c>
      <c r="CY60">
        <v>9.7601968773457397</v>
      </c>
      <c r="CZ60">
        <v>9.5724925987222491</v>
      </c>
      <c r="DA60">
        <v>7.3631400409736498</v>
      </c>
      <c r="DB60">
        <v>27.109427142760701</v>
      </c>
      <c r="DC60">
        <v>29.459564320022</v>
      </c>
      <c r="DD60">
        <v>18.905559402497602</v>
      </c>
      <c r="DE60">
        <v>6.2727971478983502</v>
      </c>
      <c r="DF60">
        <v>16.697995349600799</v>
      </c>
      <c r="DG60">
        <v>17.105768476939101</v>
      </c>
      <c r="DH60">
        <v>9.4530550335660806</v>
      </c>
      <c r="DI60">
        <v>19.551431852425001</v>
      </c>
      <c r="DJ60">
        <v>13.3613094860556</v>
      </c>
      <c r="DK60">
        <v>30.6275403322263</v>
      </c>
      <c r="DL60">
        <v>19.413602658046599</v>
      </c>
      <c r="DM60">
        <v>15.357148601774099</v>
      </c>
      <c r="DN60">
        <v>19.543140228966799</v>
      </c>
      <c r="DO60">
        <v>9.7102951891780602</v>
      </c>
      <c r="DP60">
        <v>18.347466313147901</v>
      </c>
      <c r="DQ60">
        <v>14.4424583627389</v>
      </c>
      <c r="DR60">
        <v>16.662515881652698</v>
      </c>
      <c r="DS60">
        <v>16.107397918875801</v>
      </c>
      <c r="DT60">
        <v>15.5740626013606</v>
      </c>
      <c r="DU60">
        <v>15.3012976736978</v>
      </c>
      <c r="DV60">
        <v>21.570954356661201</v>
      </c>
      <c r="DW60">
        <v>19.706419877262299</v>
      </c>
      <c r="DX60">
        <v>25.457970251912599</v>
      </c>
      <c r="DY60">
        <v>21.084495163973099</v>
      </c>
      <c r="DZ60">
        <v>9.3813817645800306</v>
      </c>
      <c r="EA60">
        <v>9.8959159069183507</v>
      </c>
      <c r="EB60">
        <v>15.806211012964001</v>
      </c>
      <c r="EC60">
        <v>21.6457210454526</v>
      </c>
      <c r="ED60">
        <v>7.7396378954359299</v>
      </c>
      <c r="EE60">
        <v>16.505418669181601</v>
      </c>
      <c r="EF60">
        <v>16.829076688563699</v>
      </c>
      <c r="EG60">
        <v>10.494197805529</v>
      </c>
      <c r="EH60">
        <v>16.270335305888398</v>
      </c>
      <c r="EI60">
        <v>17.261849012189899</v>
      </c>
      <c r="EJ60">
        <v>13.384941728120101</v>
      </c>
      <c r="EK60">
        <v>15.132923600357501</v>
      </c>
      <c r="EL60">
        <v>14.169797351761099</v>
      </c>
      <c r="EM60">
        <v>6.2073179018537799</v>
      </c>
      <c r="EN60">
        <v>9.3790978388680397</v>
      </c>
      <c r="EO60">
        <v>17.724142110229401</v>
      </c>
      <c r="EP60">
        <v>27.788576475174999</v>
      </c>
      <c r="EQ60">
        <v>33.667081785169998</v>
      </c>
      <c r="ER60">
        <v>27.5993234996191</v>
      </c>
      <c r="ES60">
        <v>16.061681784303399</v>
      </c>
      <c r="ET60">
        <v>8.3891455478967796</v>
      </c>
      <c r="EU60">
        <v>13.4200004489705</v>
      </c>
      <c r="EV60">
        <v>18.868378900479701</v>
      </c>
      <c r="EW60">
        <v>12.366311884364301</v>
      </c>
      <c r="EX60">
        <v>15.383150312947601</v>
      </c>
      <c r="EY60">
        <v>17.093302144517398</v>
      </c>
      <c r="EZ60">
        <v>7.8686931744875199</v>
      </c>
      <c r="FA60">
        <v>9.1345014979498895</v>
      </c>
      <c r="FB60">
        <v>12.694497775636099</v>
      </c>
      <c r="FC60">
        <v>7.7221946505082704</v>
      </c>
      <c r="FD60">
        <v>16.698683409698599</v>
      </c>
      <c r="FE60">
        <v>-31.175228268252098</v>
      </c>
      <c r="FF60">
        <v>52.743566387660699</v>
      </c>
      <c r="FG60">
        <v>-56.950799719873203</v>
      </c>
      <c r="FH60">
        <v>14.311838403673701</v>
      </c>
      <c r="FI60">
        <v>7.7642388936443298</v>
      </c>
      <c r="FJ60">
        <v>9.5418409602317809</v>
      </c>
      <c r="FK60">
        <v>17.146758364330999</v>
      </c>
      <c r="FL60">
        <v>22.638699686220399</v>
      </c>
      <c r="FM60">
        <v>10.030779506797</v>
      </c>
      <c r="FN60">
        <v>10.497738179037301</v>
      </c>
      <c r="FO60">
        <v>7.0481386640525203</v>
      </c>
      <c r="FP60">
        <v>12.708857465676701</v>
      </c>
      <c r="FQ60">
        <v>5.77064049579847</v>
      </c>
      <c r="FR60">
        <v>16.316921367092501</v>
      </c>
      <c r="FS60">
        <v>18.357358959817098</v>
      </c>
      <c r="FT60">
        <v>13.093557641854799</v>
      </c>
      <c r="FU60">
        <v>11.178918127236599</v>
      </c>
      <c r="FV60">
        <v>13.474822285104</v>
      </c>
      <c r="FW60">
        <v>27.529297927870299</v>
      </c>
      <c r="FX60">
        <v>16.319420415192099</v>
      </c>
      <c r="FY60">
        <v>18.650150359211999</v>
      </c>
      <c r="FZ60">
        <v>8.4057767734159796</v>
      </c>
      <c r="GA60">
        <v>10.325320826229101</v>
      </c>
      <c r="GB60">
        <v>25.760602628693398</v>
      </c>
      <c r="GC60">
        <v>10.1411984012499</v>
      </c>
      <c r="GD60">
        <v>15.052958502806099</v>
      </c>
      <c r="GE60">
        <v>18.738948302853299</v>
      </c>
      <c r="GF60">
        <v>74.480817861617098</v>
      </c>
      <c r="GG60">
        <v>41.893595923621497</v>
      </c>
      <c r="GH60">
        <v>19.4844384757941</v>
      </c>
      <c r="GI60">
        <v>14.563940595180901</v>
      </c>
      <c r="GJ60">
        <v>10.657543716501801</v>
      </c>
      <c r="GK60">
        <v>17.706149308629499</v>
      </c>
      <c r="GL60">
        <v>13.052861558004199</v>
      </c>
      <c r="GM60">
        <v>15.996147478973</v>
      </c>
      <c r="GN60">
        <v>17.890569798740099</v>
      </c>
      <c r="GO60">
        <v>9.2073023358913098</v>
      </c>
      <c r="GP60">
        <v>26.133902735757999</v>
      </c>
      <c r="GQ60">
        <v>4.3866395335297996</v>
      </c>
      <c r="GR60">
        <v>9.0864006025263393</v>
      </c>
      <c r="GS60">
        <v>18.769349830191601</v>
      </c>
    </row>
    <row r="61" spans="1:201" x14ac:dyDescent="0.15">
      <c r="A61">
        <v>5000002.1057481198</v>
      </c>
      <c r="B61">
        <v>5000004.0604968499</v>
      </c>
      <c r="C61">
        <v>5000000.3716912102</v>
      </c>
      <c r="D61">
        <v>5000002.1179400003</v>
      </c>
      <c r="E61">
        <v>4999999.3310828796</v>
      </c>
      <c r="F61">
        <v>5000000.0496902</v>
      </c>
      <c r="G61">
        <v>5000002.4886330999</v>
      </c>
      <c r="H61">
        <v>5000001.12826565</v>
      </c>
      <c r="I61">
        <v>5000003.5347245596</v>
      </c>
      <c r="J61">
        <v>5000002.6878149398</v>
      </c>
      <c r="K61">
        <v>5000001.8915766496</v>
      </c>
      <c r="L61">
        <v>5000003.9044030001</v>
      </c>
      <c r="M61">
        <v>4999999.8595192004</v>
      </c>
      <c r="N61">
        <v>5000004.5369711397</v>
      </c>
      <c r="O61">
        <v>5000003.4189191796</v>
      </c>
      <c r="P61">
        <v>5000000.23993799</v>
      </c>
      <c r="Q61">
        <v>5000002.8496985501</v>
      </c>
      <c r="R61">
        <v>5000003.5755256498</v>
      </c>
      <c r="S61">
        <v>5000000.1412046803</v>
      </c>
      <c r="T61">
        <v>5000001.0718573099</v>
      </c>
      <c r="U61">
        <v>5000000.9268908901</v>
      </c>
      <c r="V61">
        <v>4999999.2946025701</v>
      </c>
      <c r="W61">
        <v>5000000.8385479404</v>
      </c>
      <c r="X61">
        <v>5000001.3327225698</v>
      </c>
      <c r="Y61">
        <v>5000000.1930899499</v>
      </c>
      <c r="Z61">
        <v>5000001.9491792601</v>
      </c>
      <c r="AA61">
        <v>5000000.8287133798</v>
      </c>
      <c r="AB61">
        <v>5000000.0213053897</v>
      </c>
      <c r="AC61">
        <v>5000002.4530514898</v>
      </c>
      <c r="AD61">
        <v>5000003.0004489999</v>
      </c>
      <c r="AE61">
        <v>5000000.0115516102</v>
      </c>
      <c r="AF61">
        <v>5000000.65966604</v>
      </c>
      <c r="AG61">
        <v>4999999.9108480401</v>
      </c>
      <c r="AH61">
        <v>5000000.7009601304</v>
      </c>
      <c r="AI61">
        <v>5000001.2948002601</v>
      </c>
      <c r="AJ61">
        <v>5000001.2943375101</v>
      </c>
      <c r="AK61">
        <v>4999997.5149316704</v>
      </c>
      <c r="AL61">
        <v>4999999.3991273502</v>
      </c>
      <c r="AM61">
        <v>4999999.0879348097</v>
      </c>
      <c r="AN61">
        <v>5000001.3040897399</v>
      </c>
      <c r="AO61">
        <v>5000000.8699023696</v>
      </c>
      <c r="AP61">
        <v>5000001.1863244101</v>
      </c>
      <c r="AQ61">
        <v>4999999.82998465</v>
      </c>
      <c r="AR61">
        <v>5000004.2390813604</v>
      </c>
      <c r="AS61">
        <v>5000002.8105023801</v>
      </c>
      <c r="AT61">
        <v>4999999.3460369399</v>
      </c>
      <c r="AU61">
        <v>4999999.5744300503</v>
      </c>
      <c r="AV61">
        <v>4999997.5381715801</v>
      </c>
      <c r="AW61">
        <v>5000000.0902004102</v>
      </c>
      <c r="AX61">
        <v>5000000.6075234301</v>
      </c>
      <c r="AY61">
        <v>5000002.9130661599</v>
      </c>
      <c r="AZ61">
        <v>5000003.6780052502</v>
      </c>
      <c r="BA61">
        <v>4999999.6214360297</v>
      </c>
      <c r="BB61">
        <v>5000004.1688296897</v>
      </c>
      <c r="BC61">
        <v>4999998.8319800701</v>
      </c>
      <c r="BD61">
        <v>5000001.0348761696</v>
      </c>
      <c r="BE61">
        <v>5000002.7976669399</v>
      </c>
      <c r="BF61">
        <v>4999999.2323786803</v>
      </c>
      <c r="BG61">
        <v>5000002.0057617398</v>
      </c>
      <c r="BH61">
        <v>5000005.2208370399</v>
      </c>
      <c r="BI61">
        <v>5000000.00672644</v>
      </c>
      <c r="BJ61">
        <v>5000000.8299774304</v>
      </c>
      <c r="BK61">
        <v>4999999.9849469196</v>
      </c>
      <c r="BL61">
        <v>4999999.16709729</v>
      </c>
      <c r="BM61">
        <v>5000000.1162866596</v>
      </c>
      <c r="BN61">
        <v>5000000.2805810804</v>
      </c>
      <c r="BO61">
        <v>5000000.2447962305</v>
      </c>
      <c r="BP61">
        <v>5000000.6535098301</v>
      </c>
      <c r="BQ61">
        <v>5000000.4891077504</v>
      </c>
      <c r="BR61">
        <v>5000000.8134273998</v>
      </c>
      <c r="BS61">
        <v>4999999.9611061597</v>
      </c>
      <c r="BT61">
        <v>4999999.74857972</v>
      </c>
      <c r="BU61">
        <v>4999999.9859305704</v>
      </c>
      <c r="BV61">
        <v>5000001.2642206196</v>
      </c>
      <c r="BW61">
        <v>5000000.8635966498</v>
      </c>
      <c r="BX61">
        <v>4999999.2265506797</v>
      </c>
      <c r="BY61">
        <v>5000003.9770551603</v>
      </c>
      <c r="BZ61">
        <v>4999999.9388369704</v>
      </c>
      <c r="CA61">
        <v>5000002.3898548</v>
      </c>
      <c r="CB61">
        <v>5000002.1730826003</v>
      </c>
      <c r="CC61">
        <v>4999999.6370596802</v>
      </c>
      <c r="CD61">
        <v>5000003.1844230704</v>
      </c>
      <c r="CE61">
        <v>5000001.4427048396</v>
      </c>
      <c r="CF61">
        <v>5000000.8983766297</v>
      </c>
      <c r="CG61">
        <v>4999997.3922399404</v>
      </c>
      <c r="CH61">
        <v>5000001.4618738499</v>
      </c>
      <c r="CI61">
        <v>5000000.6773494799</v>
      </c>
      <c r="CJ61">
        <v>5000000.3660225803</v>
      </c>
      <c r="CK61">
        <v>4999999.9627229804</v>
      </c>
      <c r="CL61">
        <v>4999998.0700445203</v>
      </c>
      <c r="CM61">
        <v>5000002.8882536301</v>
      </c>
      <c r="CN61">
        <v>4999999.5152021097</v>
      </c>
      <c r="CO61">
        <v>4999997.5129598696</v>
      </c>
      <c r="CP61">
        <v>5000002.8595282603</v>
      </c>
      <c r="CQ61">
        <v>4999998.18229423</v>
      </c>
      <c r="CR61">
        <v>4999999.2252443004</v>
      </c>
      <c r="CS61">
        <v>4999999.6479458697</v>
      </c>
      <c r="CT61">
        <v>4999999.8228598498</v>
      </c>
      <c r="CU61">
        <v>5000002.5096987197</v>
      </c>
      <c r="CY61">
        <v>10.7820957310075</v>
      </c>
      <c r="CZ61">
        <v>9.97145223963898</v>
      </c>
      <c r="DA61">
        <v>7.1955802209746702</v>
      </c>
      <c r="DB61">
        <v>26.756828564424399</v>
      </c>
      <c r="DC61">
        <v>30.157143650288699</v>
      </c>
      <c r="DD61">
        <v>18.875779432091399</v>
      </c>
      <c r="DE61">
        <v>5.2508778839692596</v>
      </c>
      <c r="DF61">
        <v>16.528615750896599</v>
      </c>
      <c r="DG61">
        <v>16.297587805806501</v>
      </c>
      <c r="DH61">
        <v>10.2988742914412</v>
      </c>
      <c r="DI61">
        <v>19.5683316255036</v>
      </c>
      <c r="DJ61">
        <v>15.031407979283101</v>
      </c>
      <c r="DK61">
        <v>29.4914813554735</v>
      </c>
      <c r="DL61">
        <v>20.7595804893101</v>
      </c>
      <c r="DM61">
        <v>16.0334876325906</v>
      </c>
      <c r="DN61">
        <v>20.550659845069099</v>
      </c>
      <c r="DO61">
        <v>9.9722351021953592</v>
      </c>
      <c r="DP61">
        <v>16.621507021631398</v>
      </c>
      <c r="DQ61">
        <v>15.0874793221587</v>
      </c>
      <c r="DR61">
        <v>17.084356489469702</v>
      </c>
      <c r="DS61">
        <v>15.875917735499</v>
      </c>
      <c r="DT61">
        <v>15.2311030143515</v>
      </c>
      <c r="DU61">
        <v>17.731337659765</v>
      </c>
      <c r="DV61">
        <v>21.565433477898502</v>
      </c>
      <c r="DW61">
        <v>19.2172594767022</v>
      </c>
      <c r="DX61">
        <v>25.571870958676801</v>
      </c>
      <c r="DY61">
        <v>21.105995673412501</v>
      </c>
      <c r="DZ61">
        <v>10.3871002458602</v>
      </c>
      <c r="EA61">
        <v>8.5667553311301301</v>
      </c>
      <c r="EB61">
        <v>16.608049467542202</v>
      </c>
      <c r="EC61">
        <v>21.872460839440599</v>
      </c>
      <c r="ED61">
        <v>8.8552578854974993</v>
      </c>
      <c r="EE61">
        <v>17.904039823632999</v>
      </c>
      <c r="EF61">
        <v>18.315297811307101</v>
      </c>
      <c r="EG61">
        <v>9.8532375606432492</v>
      </c>
      <c r="EH61">
        <v>17.680215760345401</v>
      </c>
      <c r="EI61">
        <v>17.2258701405434</v>
      </c>
      <c r="EJ61">
        <v>12.6221213916503</v>
      </c>
      <c r="EK61">
        <v>15.445922548812799</v>
      </c>
      <c r="EL61">
        <v>14.760896460702</v>
      </c>
      <c r="EM61">
        <v>8.5131772024876202</v>
      </c>
      <c r="EN61">
        <v>10.3379780219491</v>
      </c>
      <c r="EO61">
        <v>16.370701255722999</v>
      </c>
      <c r="EP61">
        <v>29.410236812833201</v>
      </c>
      <c r="EQ61">
        <v>34.456481534283</v>
      </c>
      <c r="ER61">
        <v>26.8832033993768</v>
      </c>
      <c r="ES61">
        <v>16.062262929640301</v>
      </c>
      <c r="ET61">
        <v>8.0820846183213195</v>
      </c>
      <c r="EU61">
        <v>13.955320930658999</v>
      </c>
      <c r="EV61">
        <v>18.845678846761398</v>
      </c>
      <c r="EW61">
        <v>11.2519329177708</v>
      </c>
      <c r="EX61">
        <v>15.864509620248301</v>
      </c>
      <c r="EY61">
        <v>18.099940853779501</v>
      </c>
      <c r="EZ61">
        <v>7.2353328840750502</v>
      </c>
      <c r="FA61">
        <v>8.6959415947327603</v>
      </c>
      <c r="FB61">
        <v>12.8936368528706</v>
      </c>
      <c r="FC61">
        <v>10.578233428925</v>
      </c>
      <c r="FD61">
        <v>16.746603688890001</v>
      </c>
      <c r="FE61">
        <v>-32.083908160999002</v>
      </c>
      <c r="FF61">
        <v>55.0309034310119</v>
      </c>
      <c r="FG61">
        <v>-56.951280282318301</v>
      </c>
      <c r="FH61">
        <v>15.1249592460195</v>
      </c>
      <c r="FI61">
        <v>7.8381989448654803</v>
      </c>
      <c r="FJ61">
        <v>10.014781544039</v>
      </c>
      <c r="FK61">
        <v>16.2939984552632</v>
      </c>
      <c r="FL61">
        <v>23.922119867089702</v>
      </c>
      <c r="FM61">
        <v>10.291140033277401</v>
      </c>
      <c r="FN61">
        <v>11.9663386941117</v>
      </c>
      <c r="FO61">
        <v>6.9326602639518704</v>
      </c>
      <c r="FP61">
        <v>11.844458008229401</v>
      </c>
      <c r="FQ61">
        <v>5.5006202768461003</v>
      </c>
      <c r="FR61">
        <v>16.9985210046279</v>
      </c>
      <c r="FS61">
        <v>19.213620664263502</v>
      </c>
      <c r="FT61">
        <v>14.0658358135444</v>
      </c>
      <c r="FU61">
        <v>11.232618177674199</v>
      </c>
      <c r="FV61">
        <v>14.0693209675382</v>
      </c>
      <c r="FW61">
        <v>27.859458969458199</v>
      </c>
      <c r="FX61">
        <v>16.4820218883964</v>
      </c>
      <c r="FY61">
        <v>18.055231095053401</v>
      </c>
      <c r="FZ61">
        <v>8.3253775930704492</v>
      </c>
      <c r="GA61">
        <v>11.343520970959201</v>
      </c>
      <c r="GB61">
        <v>25.397964474627202</v>
      </c>
      <c r="GC61">
        <v>9.9502568392615398</v>
      </c>
      <c r="GD61">
        <v>14.533217268864901</v>
      </c>
      <c r="GE61">
        <v>18.144229609835001</v>
      </c>
      <c r="GF61">
        <v>75.760577649244695</v>
      </c>
      <c r="GG61">
        <v>43.300434856536697</v>
      </c>
      <c r="GH61">
        <v>19.188799458782999</v>
      </c>
      <c r="GI61">
        <v>14.522520954628501</v>
      </c>
      <c r="GJ61">
        <v>10.8764250953574</v>
      </c>
      <c r="GK61">
        <v>19.3896889816575</v>
      </c>
      <c r="GL61">
        <v>13.4019212932826</v>
      </c>
      <c r="GM61">
        <v>16.126387418089902</v>
      </c>
      <c r="GN61">
        <v>17.8668695153732</v>
      </c>
      <c r="GO61">
        <v>10.3122834459055</v>
      </c>
      <c r="GP61">
        <v>15.550902684486401</v>
      </c>
      <c r="GQ61">
        <v>4.9244597320519601</v>
      </c>
      <c r="GR61">
        <v>11.171680352071199</v>
      </c>
      <c r="GS61">
        <v>18.7434497623433</v>
      </c>
    </row>
    <row r="62" spans="1:201" x14ac:dyDescent="0.15">
      <c r="A62">
        <v>5000002.1068314696</v>
      </c>
      <c r="B62">
        <v>5000004.0604203204</v>
      </c>
      <c r="C62">
        <v>5000000.3711459404</v>
      </c>
      <c r="D62">
        <v>5000002.1187499296</v>
      </c>
      <c r="E62">
        <v>4999999.33117525</v>
      </c>
      <c r="F62">
        <v>5000000.04967485</v>
      </c>
      <c r="G62">
        <v>5000002.4894914301</v>
      </c>
      <c r="H62">
        <v>5000001.1285911798</v>
      </c>
      <c r="I62">
        <v>5000003.5353223104</v>
      </c>
      <c r="J62">
        <v>5000002.6865262296</v>
      </c>
      <c r="K62">
        <v>5000001.8919958798</v>
      </c>
      <c r="L62">
        <v>5000003.9054866396</v>
      </c>
      <c r="M62">
        <v>4999999.8599140998</v>
      </c>
      <c r="N62">
        <v>5000004.5374483</v>
      </c>
      <c r="O62">
        <v>5000003.4188593104</v>
      </c>
      <c r="P62">
        <v>5000000.2399969101</v>
      </c>
      <c r="Q62">
        <v>5000002.8485369096</v>
      </c>
      <c r="R62">
        <v>5000003.5754960496</v>
      </c>
      <c r="S62">
        <v>5000000.1412764704</v>
      </c>
      <c r="T62">
        <v>5000001.0724799</v>
      </c>
      <c r="U62">
        <v>5000000.92680874</v>
      </c>
      <c r="V62">
        <v>4999999.2948061898</v>
      </c>
      <c r="W62">
        <v>5000000.8381499602</v>
      </c>
      <c r="X62">
        <v>5000001.3326402698</v>
      </c>
      <c r="Y62">
        <v>5000000.1934371497</v>
      </c>
      <c r="Z62">
        <v>5000001.9489457598</v>
      </c>
      <c r="AA62">
        <v>5000000.8300201101</v>
      </c>
      <c r="AB62">
        <v>5000000.0212412504</v>
      </c>
      <c r="AC62">
        <v>5000002.4531295104</v>
      </c>
      <c r="AD62">
        <v>5000003.0004327502</v>
      </c>
      <c r="AE62">
        <v>5000000.0115392702</v>
      </c>
      <c r="AF62">
        <v>5000000.6593909701</v>
      </c>
      <c r="AG62">
        <v>4999999.9111279296</v>
      </c>
      <c r="AH62">
        <v>5000000.7006522296</v>
      </c>
      <c r="AI62">
        <v>5000001.2954114797</v>
      </c>
      <c r="AJ62">
        <v>5000001.2935205502</v>
      </c>
      <c r="AK62">
        <v>4999997.5151087604</v>
      </c>
      <c r="AL62">
        <v>4999999.3993941499</v>
      </c>
      <c r="AM62">
        <v>4999999.0881056199</v>
      </c>
      <c r="AN62">
        <v>5000001.3047019904</v>
      </c>
      <c r="AO62">
        <v>5000000.8695475999</v>
      </c>
      <c r="AP62">
        <v>5000001.1859879596</v>
      </c>
      <c r="AQ62">
        <v>4999999.83005838</v>
      </c>
      <c r="AR62">
        <v>5000004.2387222396</v>
      </c>
      <c r="AS62">
        <v>5000002.81077947</v>
      </c>
      <c r="AT62">
        <v>4999999.34630429</v>
      </c>
      <c r="AU62">
        <v>4999999.5744786505</v>
      </c>
      <c r="AV62">
        <v>4999997.5383957904</v>
      </c>
      <c r="AW62">
        <v>5000000.0905665597</v>
      </c>
      <c r="AX62">
        <v>5000000.6069170302</v>
      </c>
      <c r="AY62">
        <v>5000002.91418452</v>
      </c>
      <c r="AZ62">
        <v>5000003.6784054805</v>
      </c>
      <c r="BA62">
        <v>4999999.6209173203</v>
      </c>
      <c r="BB62">
        <v>5000004.1690822998</v>
      </c>
      <c r="BC62">
        <v>4999998.8322645901</v>
      </c>
      <c r="BD62">
        <v>5000001.03483273</v>
      </c>
      <c r="BE62">
        <v>5000002.79635916</v>
      </c>
      <c r="BF62">
        <v>4999999.2324824901</v>
      </c>
      <c r="BG62">
        <v>5000002.00556238</v>
      </c>
      <c r="BH62">
        <v>5000005.2212766102</v>
      </c>
      <c r="BI62">
        <v>5000000.0068520596</v>
      </c>
      <c r="BJ62">
        <v>5000000.8299954096</v>
      </c>
      <c r="BK62">
        <v>4999999.9854972502</v>
      </c>
      <c r="BL62">
        <v>4999999.1673719604</v>
      </c>
      <c r="BM62">
        <v>5000000.1167200301</v>
      </c>
      <c r="BN62">
        <v>5000000.2805426</v>
      </c>
      <c r="BO62">
        <v>5000000.2455482697</v>
      </c>
      <c r="BP62">
        <v>5000000.6530496897</v>
      </c>
      <c r="BQ62">
        <v>5000000.4885284901</v>
      </c>
      <c r="BR62">
        <v>5000000.8134359699</v>
      </c>
      <c r="BS62">
        <v>4999999.9611925501</v>
      </c>
      <c r="BT62">
        <v>4999999.7487251395</v>
      </c>
      <c r="BU62">
        <v>4999999.9860496204</v>
      </c>
      <c r="BV62">
        <v>5000001.2639452498</v>
      </c>
      <c r="BW62">
        <v>5000000.8637303803</v>
      </c>
      <c r="BX62">
        <v>4999999.2269770997</v>
      </c>
      <c r="BY62">
        <v>5000003.9772769297</v>
      </c>
      <c r="BZ62">
        <v>4999999.9392842297</v>
      </c>
      <c r="CA62">
        <v>5000002.3904031496</v>
      </c>
      <c r="CB62">
        <v>5000002.1737870602</v>
      </c>
      <c r="CC62">
        <v>4999999.6372010298</v>
      </c>
      <c r="CD62">
        <v>5000003.1844109399</v>
      </c>
      <c r="CE62">
        <v>5000001.4419959802</v>
      </c>
      <c r="CF62">
        <v>5000000.89815134</v>
      </c>
      <c r="CG62">
        <v>4999997.3925489197</v>
      </c>
      <c r="CH62">
        <v>5000001.4622287601</v>
      </c>
      <c r="CI62">
        <v>5000000.6781510804</v>
      </c>
      <c r="CJ62">
        <v>5000000.3665246004</v>
      </c>
      <c r="CK62">
        <v>4999999.9635325503</v>
      </c>
      <c r="CL62">
        <v>4999998.0704421997</v>
      </c>
      <c r="CM62">
        <v>5000002.8877001898</v>
      </c>
      <c r="CN62">
        <v>4999999.5151131097</v>
      </c>
      <c r="CO62">
        <v>4999997.51266413</v>
      </c>
      <c r="CP62">
        <v>5000002.8594329003</v>
      </c>
      <c r="CQ62">
        <v>4999998.1823196402</v>
      </c>
      <c r="CR62">
        <v>4999999.2228058297</v>
      </c>
      <c r="CS62">
        <v>4999999.6481548501</v>
      </c>
      <c r="CT62">
        <v>4999999.8230628604</v>
      </c>
      <c r="CU62">
        <v>5000002.5103157498</v>
      </c>
      <c r="CY62">
        <v>12.948794438940499</v>
      </c>
      <c r="CZ62">
        <v>9.8183932239377292</v>
      </c>
      <c r="DA62">
        <v>6.1050406819321603</v>
      </c>
      <c r="DB62">
        <v>28.3766865498607</v>
      </c>
      <c r="DC62">
        <v>30.341884546752102</v>
      </c>
      <c r="DD62">
        <v>18.845079314989</v>
      </c>
      <c r="DE62">
        <v>6.9675373661035103</v>
      </c>
      <c r="DF62">
        <v>17.179675277295502</v>
      </c>
      <c r="DG62">
        <v>17.4930884987327</v>
      </c>
      <c r="DH62">
        <v>7.7214553502246597</v>
      </c>
      <c r="DI62">
        <v>20.406791710642601</v>
      </c>
      <c r="DJ62">
        <v>17.198685190898701</v>
      </c>
      <c r="DK62">
        <v>30.281280176169901</v>
      </c>
      <c r="DL62">
        <v>21.713900279619999</v>
      </c>
      <c r="DM62">
        <v>15.913749433500501</v>
      </c>
      <c r="DN62">
        <v>20.668500085022501</v>
      </c>
      <c r="DO62">
        <v>7.6489554040818204</v>
      </c>
      <c r="DP62">
        <v>16.5623066130895</v>
      </c>
      <c r="DQ62">
        <v>15.2310594570039</v>
      </c>
      <c r="DR62">
        <v>18.329536369572001</v>
      </c>
      <c r="DS62">
        <v>15.7116175623724</v>
      </c>
      <c r="DT62">
        <v>15.638342494627</v>
      </c>
      <c r="DU62">
        <v>16.9353773655133</v>
      </c>
      <c r="DV62">
        <v>21.400833432224399</v>
      </c>
      <c r="DW62">
        <v>19.911659150789099</v>
      </c>
      <c r="DX62">
        <v>25.104870610366</v>
      </c>
      <c r="DY62">
        <v>23.719455890846199</v>
      </c>
      <c r="DZ62">
        <v>10.2588217374911</v>
      </c>
      <c r="EA62">
        <v>8.7227964894400802</v>
      </c>
      <c r="EB62">
        <v>16.575550054427001</v>
      </c>
      <c r="EC62">
        <v>21.847780791216302</v>
      </c>
      <c r="ED62">
        <v>8.3051182621860598</v>
      </c>
      <c r="EE62">
        <v>18.4638187186696</v>
      </c>
      <c r="EF62">
        <v>17.699496234303101</v>
      </c>
      <c r="EG62">
        <v>11.075676355563999</v>
      </c>
      <c r="EH62">
        <v>16.046296404939199</v>
      </c>
      <c r="EI62">
        <v>17.580050429667001</v>
      </c>
      <c r="EJ62">
        <v>13.1557208629296</v>
      </c>
      <c r="EK62">
        <v>15.787542907896301</v>
      </c>
      <c r="EL62">
        <v>15.9853972015969</v>
      </c>
      <c r="EM62">
        <v>7.8036380459878396</v>
      </c>
      <c r="EN62">
        <v>9.6650771316528701</v>
      </c>
      <c r="EO62">
        <v>16.518161289507599</v>
      </c>
      <c r="EP62">
        <v>28.691995862178299</v>
      </c>
      <c r="EQ62">
        <v>35.010660997422598</v>
      </c>
      <c r="ER62">
        <v>27.417903700513101</v>
      </c>
      <c r="ES62">
        <v>16.159463212536998</v>
      </c>
      <c r="ET62">
        <v>8.5305054832772402</v>
      </c>
      <c r="EU62">
        <v>14.6876198588904</v>
      </c>
      <c r="EV62">
        <v>17.632879070204901</v>
      </c>
      <c r="EW62">
        <v>13.488651791696499</v>
      </c>
      <c r="EX62">
        <v>16.664969609709999</v>
      </c>
      <c r="EY62">
        <v>17.062521931040202</v>
      </c>
      <c r="EZ62">
        <v>7.7405526081926999</v>
      </c>
      <c r="FA62">
        <v>9.2649816838928292</v>
      </c>
      <c r="FB62">
        <v>12.8067575130449</v>
      </c>
      <c r="FC62">
        <v>7.9626750434876099</v>
      </c>
      <c r="FD62">
        <v>16.954223462671401</v>
      </c>
      <c r="FE62">
        <v>-32.482627683062098</v>
      </c>
      <c r="FF62">
        <v>55.910043088640599</v>
      </c>
      <c r="FG62">
        <v>-56.7000411184234</v>
      </c>
      <c r="FH62">
        <v>15.1609176047109</v>
      </c>
      <c r="FI62">
        <v>8.9388601821093907</v>
      </c>
      <c r="FJ62">
        <v>10.564122256735599</v>
      </c>
      <c r="FK62">
        <v>17.160739378518699</v>
      </c>
      <c r="FL62">
        <v>23.8451590989484</v>
      </c>
      <c r="FM62">
        <v>11.7952184686101</v>
      </c>
      <c r="FN62">
        <v>11.0460579991221</v>
      </c>
      <c r="FO62">
        <v>5.7741397971388997</v>
      </c>
      <c r="FP62">
        <v>11.8615980661245</v>
      </c>
      <c r="FQ62">
        <v>5.6734011049729798</v>
      </c>
      <c r="FR62">
        <v>17.289360021283201</v>
      </c>
      <c r="FS62">
        <v>19.451720732171999</v>
      </c>
      <c r="FT62">
        <v>13.515096484876899</v>
      </c>
      <c r="FU62">
        <v>11.500079074047401</v>
      </c>
      <c r="FV62">
        <v>14.922161121916499</v>
      </c>
      <c r="FW62">
        <v>28.302997268769001</v>
      </c>
      <c r="FX62">
        <v>17.376540469924901</v>
      </c>
      <c r="FY62">
        <v>19.151929959678402</v>
      </c>
      <c r="FZ62">
        <v>9.73429667394341</v>
      </c>
      <c r="GA62">
        <v>11.626220234034699</v>
      </c>
      <c r="GB62">
        <v>25.373703536948302</v>
      </c>
      <c r="GC62">
        <v>8.5325384191962605</v>
      </c>
      <c r="GD62">
        <v>14.082637899633699</v>
      </c>
      <c r="GE62">
        <v>18.762188538543398</v>
      </c>
      <c r="GF62">
        <v>76.470397985847995</v>
      </c>
      <c r="GG62">
        <v>44.903635677978002</v>
      </c>
      <c r="GH62">
        <v>20.192839628450798</v>
      </c>
      <c r="GI62">
        <v>16.141660655277999</v>
      </c>
      <c r="GJ62">
        <v>11.6717841951713</v>
      </c>
      <c r="GK62">
        <v>18.282809013680499</v>
      </c>
      <c r="GL62">
        <v>13.2239213173893</v>
      </c>
      <c r="GM62">
        <v>15.5349078810814</v>
      </c>
      <c r="GN62">
        <v>17.676149661986202</v>
      </c>
      <c r="GO62">
        <v>10.3631038746848</v>
      </c>
      <c r="GP62">
        <v>10.673960478725</v>
      </c>
      <c r="GQ62">
        <v>5.3424205693678397</v>
      </c>
      <c r="GR62">
        <v>11.5777016191839</v>
      </c>
      <c r="GS62">
        <v>19.977509298598001</v>
      </c>
    </row>
    <row r="63" spans="1:201" x14ac:dyDescent="0.15">
      <c r="A63">
        <v>5000002.1067081802</v>
      </c>
      <c r="B63">
        <v>5000004.0606930098</v>
      </c>
      <c r="C63">
        <v>5000000.3722849097</v>
      </c>
      <c r="D63">
        <v>5000002.11714858</v>
      </c>
      <c r="E63">
        <v>4999999.3312713001</v>
      </c>
      <c r="F63">
        <v>5000000.0496160202</v>
      </c>
      <c r="G63">
        <v>5000002.4890857004</v>
      </c>
      <c r="H63">
        <v>5000001.1280676899</v>
      </c>
      <c r="I63">
        <v>5000003.5351986401</v>
      </c>
      <c r="J63">
        <v>5000002.68690948</v>
      </c>
      <c r="K63">
        <v>5000001.8920798702</v>
      </c>
      <c r="L63">
        <v>5000003.9053127402</v>
      </c>
      <c r="M63">
        <v>4999999.8605283797</v>
      </c>
      <c r="N63">
        <v>5000004.5379895698</v>
      </c>
      <c r="O63">
        <v>5000003.41900755</v>
      </c>
      <c r="P63">
        <v>5000000.2410097197</v>
      </c>
      <c r="Q63">
        <v>5000002.8492265902</v>
      </c>
      <c r="R63">
        <v>5000003.5761387004</v>
      </c>
      <c r="S63">
        <v>5000000.1413543904</v>
      </c>
      <c r="T63">
        <v>5000001.0722501203</v>
      </c>
      <c r="U63">
        <v>5000000.9266709797</v>
      </c>
      <c r="V63">
        <v>4999999.2948615402</v>
      </c>
      <c r="W63">
        <v>5000000.8382079499</v>
      </c>
      <c r="X63">
        <v>5000001.3318464104</v>
      </c>
      <c r="Y63">
        <v>5000000.1936071496</v>
      </c>
      <c r="Z63">
        <v>5000001.9490760397</v>
      </c>
      <c r="AA63">
        <v>5000000.8301456897</v>
      </c>
      <c r="AB63">
        <v>5000000.0214967998</v>
      </c>
      <c r="AC63">
        <v>5000002.4536838299</v>
      </c>
      <c r="AD63">
        <v>5000002.9998459397</v>
      </c>
      <c r="AE63">
        <v>5000000.0108184796</v>
      </c>
      <c r="AF63">
        <v>5000000.6597855901</v>
      </c>
      <c r="AG63">
        <v>4999999.9113480002</v>
      </c>
      <c r="AH63">
        <v>5000000.7010278199</v>
      </c>
      <c r="AI63">
        <v>5000001.2950703204</v>
      </c>
      <c r="AJ63">
        <v>5000001.2948820302</v>
      </c>
      <c r="AK63">
        <v>4999997.5155801298</v>
      </c>
      <c r="AL63">
        <v>4999999.3994108904</v>
      </c>
      <c r="AM63">
        <v>4999999.0882182298</v>
      </c>
      <c r="AN63">
        <v>5000001.3042769097</v>
      </c>
      <c r="AO63">
        <v>5000000.87041179</v>
      </c>
      <c r="AP63">
        <v>5000001.1860683598</v>
      </c>
      <c r="AQ63">
        <v>4999999.8300403403</v>
      </c>
      <c r="AR63">
        <v>5000004.2395888604</v>
      </c>
      <c r="AS63">
        <v>5000002.8106777901</v>
      </c>
      <c r="AT63">
        <v>4999999.3467775201</v>
      </c>
      <c r="AU63">
        <v>4999999.5749546904</v>
      </c>
      <c r="AV63">
        <v>4999997.5383444596</v>
      </c>
      <c r="AW63">
        <v>5000000.0901972204</v>
      </c>
      <c r="AX63">
        <v>5000000.60733213</v>
      </c>
      <c r="AY63">
        <v>5000002.9139188696</v>
      </c>
      <c r="AZ63">
        <v>5000003.6785432203</v>
      </c>
      <c r="BA63">
        <v>4999999.6213480597</v>
      </c>
      <c r="BB63">
        <v>5000004.1695897104</v>
      </c>
      <c r="BC63">
        <v>4999998.8322686004</v>
      </c>
      <c r="BD63">
        <v>5000001.0352491401</v>
      </c>
      <c r="BE63">
        <v>5000002.7968232697</v>
      </c>
      <c r="BF63">
        <v>4999999.2320756</v>
      </c>
      <c r="BG63">
        <v>5000002.0058944104</v>
      </c>
      <c r="BH63">
        <v>5000005.2206056695</v>
      </c>
      <c r="BI63">
        <v>5000000.0065874197</v>
      </c>
      <c r="BJ63">
        <v>5000000.8300561402</v>
      </c>
      <c r="BK63">
        <v>4999999.9852740401</v>
      </c>
      <c r="BL63">
        <v>4999999.1676208796</v>
      </c>
      <c r="BM63">
        <v>5000000.1171763903</v>
      </c>
      <c r="BN63">
        <v>5000000.2805003095</v>
      </c>
      <c r="BO63">
        <v>5000000.2455419898</v>
      </c>
      <c r="BP63">
        <v>5000000.6529981503</v>
      </c>
      <c r="BQ63">
        <v>5000000.4886809001</v>
      </c>
      <c r="BR63">
        <v>5000000.8140253099</v>
      </c>
      <c r="BS63">
        <v>4999999.9614184303</v>
      </c>
      <c r="BT63">
        <v>4999999.7489388203</v>
      </c>
      <c r="BU63">
        <v>4999999.9860730702</v>
      </c>
      <c r="BV63">
        <v>5000001.2632065602</v>
      </c>
      <c r="BW63">
        <v>5000000.8640359296</v>
      </c>
      <c r="BX63">
        <v>4999999.2271733098</v>
      </c>
      <c r="BY63">
        <v>5000003.9777165297</v>
      </c>
      <c r="BZ63">
        <v>4999999.9397016997</v>
      </c>
      <c r="CA63">
        <v>5000002.3902348904</v>
      </c>
      <c r="CB63">
        <v>5000002.1737582097</v>
      </c>
      <c r="CC63">
        <v>4999999.63757117</v>
      </c>
      <c r="CD63">
        <v>5000003.1856887201</v>
      </c>
      <c r="CE63">
        <v>5000001.4430758804</v>
      </c>
      <c r="CF63">
        <v>5000000.8986190697</v>
      </c>
      <c r="CG63">
        <v>4999997.3929852601</v>
      </c>
      <c r="CH63">
        <v>5000001.46298513</v>
      </c>
      <c r="CI63">
        <v>5000000.6776419496</v>
      </c>
      <c r="CJ63">
        <v>5000000.36624783</v>
      </c>
      <c r="CK63">
        <v>4999999.9637219999</v>
      </c>
      <c r="CL63">
        <v>4999998.0703753801</v>
      </c>
      <c r="CM63">
        <v>5000002.8873448204</v>
      </c>
      <c r="CN63">
        <v>4999999.51499434</v>
      </c>
      <c r="CO63">
        <v>4999997.5126175899</v>
      </c>
      <c r="CP63">
        <v>5000002.8593365699</v>
      </c>
      <c r="CQ63">
        <v>4999998.1808677502</v>
      </c>
      <c r="CR63">
        <v>4999999.2178771803</v>
      </c>
      <c r="CS63">
        <v>4999999.64789249</v>
      </c>
      <c r="CT63">
        <v>4999999.8229823597</v>
      </c>
      <c r="CU63">
        <v>5000002.5103498204</v>
      </c>
      <c r="CY63">
        <v>12.702215715020801</v>
      </c>
      <c r="CZ63">
        <v>10.3637715559847</v>
      </c>
      <c r="DA63">
        <v>8.3829791632916706</v>
      </c>
      <c r="DB63">
        <v>25.173988773102501</v>
      </c>
      <c r="DC63">
        <v>30.533984755206902</v>
      </c>
      <c r="DD63">
        <v>18.7274197471496</v>
      </c>
      <c r="DE63">
        <v>6.1560782729449004</v>
      </c>
      <c r="DF63">
        <v>16.1326957119526</v>
      </c>
      <c r="DG63">
        <v>17.245748023819299</v>
      </c>
      <c r="DH63">
        <v>8.4879557696221504</v>
      </c>
      <c r="DI63">
        <v>20.574772437559901</v>
      </c>
      <c r="DJ63">
        <v>16.850886771765101</v>
      </c>
      <c r="DK63">
        <v>31.509839976550399</v>
      </c>
      <c r="DL63">
        <v>22.796438857988701</v>
      </c>
      <c r="DM63">
        <v>16.210228322296601</v>
      </c>
      <c r="DN63">
        <v>22.6941191411887</v>
      </c>
      <c r="DO63">
        <v>9.0283159954713206</v>
      </c>
      <c r="DP63">
        <v>17.847607217521301</v>
      </c>
      <c r="DQ63">
        <v>15.386899521893501</v>
      </c>
      <c r="DR63">
        <v>17.869977205504401</v>
      </c>
      <c r="DS63">
        <v>15.4360970051814</v>
      </c>
      <c r="DT63">
        <v>15.749043236922301</v>
      </c>
      <c r="DU63">
        <v>17.051356809130102</v>
      </c>
      <c r="DV63">
        <v>19.813115126793502</v>
      </c>
      <c r="DW63">
        <v>20.251658933272399</v>
      </c>
      <c r="DX63">
        <v>25.365430351447301</v>
      </c>
      <c r="DY63">
        <v>23.970614921670801</v>
      </c>
      <c r="DZ63">
        <v>10.7699203889223</v>
      </c>
      <c r="EA63">
        <v>9.8314348887220806</v>
      </c>
      <c r="EB63">
        <v>15.4019297131925</v>
      </c>
      <c r="EC63">
        <v>20.406199616662501</v>
      </c>
      <c r="ED63">
        <v>9.0943581613901401</v>
      </c>
      <c r="EE63">
        <v>18.903959913423598</v>
      </c>
      <c r="EF63">
        <v>18.450676704667298</v>
      </c>
      <c r="EG63">
        <v>10.393357948454099</v>
      </c>
      <c r="EH63">
        <v>18.769255670335198</v>
      </c>
      <c r="EI63">
        <v>18.522789626580298</v>
      </c>
      <c r="EJ63">
        <v>13.1892019135529</v>
      </c>
      <c r="EK63">
        <v>16.012762824901401</v>
      </c>
      <c r="EL63">
        <v>15.1352358845513</v>
      </c>
      <c r="EM63">
        <v>9.5320178456938507</v>
      </c>
      <c r="EN63">
        <v>9.8258773867548097</v>
      </c>
      <c r="EO63">
        <v>16.482081851681102</v>
      </c>
      <c r="EP63">
        <v>30.425236000585102</v>
      </c>
      <c r="EQ63">
        <v>34.8073012389277</v>
      </c>
      <c r="ER63">
        <v>28.3643641185908</v>
      </c>
      <c r="ES63">
        <v>17.1115431872601</v>
      </c>
      <c r="ET63">
        <v>8.4278438826022093</v>
      </c>
      <c r="EU63">
        <v>13.9489413711291</v>
      </c>
      <c r="EV63">
        <v>18.463078540360002</v>
      </c>
      <c r="EW63">
        <v>12.9573511982748</v>
      </c>
      <c r="EX63">
        <v>16.940449037139899</v>
      </c>
      <c r="EY63">
        <v>17.924000967279198</v>
      </c>
      <c r="EZ63">
        <v>8.7553729941694893</v>
      </c>
      <c r="FA63">
        <v>9.2730022357860307</v>
      </c>
      <c r="FB63">
        <v>13.6395776529342</v>
      </c>
      <c r="FC63">
        <v>8.8908939328968994</v>
      </c>
      <c r="FD63">
        <v>16.1404429839003</v>
      </c>
      <c r="FE63">
        <v>-31.818567016204</v>
      </c>
      <c r="FF63">
        <v>54.568163251929803</v>
      </c>
      <c r="FG63">
        <v>-57.229321047076802</v>
      </c>
      <c r="FH63">
        <v>15.282378812268799</v>
      </c>
      <c r="FI63">
        <v>8.4924400174992893</v>
      </c>
      <c r="FJ63">
        <v>11.0619608224251</v>
      </c>
      <c r="FK63">
        <v>18.073459696288602</v>
      </c>
      <c r="FL63">
        <v>23.760578249910999</v>
      </c>
      <c r="FM63">
        <v>11.7826586529709</v>
      </c>
      <c r="FN63">
        <v>10.942979229912901</v>
      </c>
      <c r="FO63">
        <v>6.0789597835587603</v>
      </c>
      <c r="FP63">
        <v>13.040277863554699</v>
      </c>
      <c r="FQ63">
        <v>6.1251614752946404</v>
      </c>
      <c r="FR63">
        <v>17.7167216212484</v>
      </c>
      <c r="FS63">
        <v>19.498620274606601</v>
      </c>
      <c r="FT63">
        <v>12.0377175044911</v>
      </c>
      <c r="FU63">
        <v>12.1111774523901</v>
      </c>
      <c r="FV63">
        <v>15.314581400566899</v>
      </c>
      <c r="FW63">
        <v>29.182196747297901</v>
      </c>
      <c r="FX63">
        <v>18.211480482883101</v>
      </c>
      <c r="FY63">
        <v>18.8154116087407</v>
      </c>
      <c r="FZ63">
        <v>9.6765956775403001</v>
      </c>
      <c r="GA63">
        <v>12.3665006634946</v>
      </c>
      <c r="GB63">
        <v>27.929262236458602</v>
      </c>
      <c r="GC63">
        <v>10.692338178623</v>
      </c>
      <c r="GD63">
        <v>15.0180972424061</v>
      </c>
      <c r="GE63">
        <v>19.634869912657798</v>
      </c>
      <c r="GF63">
        <v>77.983137362389101</v>
      </c>
      <c r="GG63">
        <v>43.885374274556902</v>
      </c>
      <c r="GH63">
        <v>19.6392987824618</v>
      </c>
      <c r="GI63">
        <v>16.520559934909699</v>
      </c>
      <c r="GJ63">
        <v>11.538144941920599</v>
      </c>
      <c r="GK63">
        <v>17.572070600043102</v>
      </c>
      <c r="GL63">
        <v>12.9863818834481</v>
      </c>
      <c r="GM63">
        <v>15.4418277312352</v>
      </c>
      <c r="GN63">
        <v>17.483488933460201</v>
      </c>
      <c r="GO63">
        <v>7.4593228474271198</v>
      </c>
      <c r="GP63">
        <v>0.81666012968636803</v>
      </c>
      <c r="GQ63">
        <v>4.81770035510905</v>
      </c>
      <c r="GR63">
        <v>11.416700154536001</v>
      </c>
      <c r="GS63">
        <v>20.045650412017299</v>
      </c>
    </row>
    <row r="64" spans="1:201" x14ac:dyDescent="0.15">
      <c r="A64">
        <v>5000002.1055241004</v>
      </c>
      <c r="B64">
        <v>5000004.0611055596</v>
      </c>
      <c r="C64">
        <v>5000000.3720450103</v>
      </c>
      <c r="D64">
        <v>5000002.1185661098</v>
      </c>
      <c r="E64">
        <v>4999999.3319127196</v>
      </c>
      <c r="F64">
        <v>5000000.0497874599</v>
      </c>
      <c r="G64">
        <v>5000002.4889319399</v>
      </c>
      <c r="H64">
        <v>5000001.1279139398</v>
      </c>
      <c r="I64">
        <v>5000003.5360494703</v>
      </c>
      <c r="J64">
        <v>5000002.6872379901</v>
      </c>
      <c r="K64">
        <v>5000001.8926101001</v>
      </c>
      <c r="L64">
        <v>5000003.9054050902</v>
      </c>
      <c r="M64">
        <v>4999999.8599590603</v>
      </c>
      <c r="N64">
        <v>5000004.5368528701</v>
      </c>
      <c r="O64">
        <v>5000003.4189560805</v>
      </c>
      <c r="P64">
        <v>5000000.2404450197</v>
      </c>
      <c r="Q64">
        <v>5000002.8497478496</v>
      </c>
      <c r="R64">
        <v>5000003.5758767296</v>
      </c>
      <c r="S64">
        <v>5000000.1410421701</v>
      </c>
      <c r="T64">
        <v>5000001.07235057</v>
      </c>
      <c r="U64">
        <v>5000000.9272370497</v>
      </c>
      <c r="V64">
        <v>4999999.2953133797</v>
      </c>
      <c r="W64">
        <v>5000000.8385437597</v>
      </c>
      <c r="X64">
        <v>5000001.33297747</v>
      </c>
      <c r="Y64">
        <v>5000000.1936303703</v>
      </c>
      <c r="Z64">
        <v>5000001.9494581698</v>
      </c>
      <c r="AA64">
        <v>5000000.8295993404</v>
      </c>
      <c r="AB64">
        <v>5000000.0216060802</v>
      </c>
      <c r="AC64">
        <v>5000002.4538474604</v>
      </c>
      <c r="AD64">
        <v>5000003.0001720302</v>
      </c>
      <c r="AE64">
        <v>5000000.0115150297</v>
      </c>
      <c r="AF64">
        <v>5000000.6597541496</v>
      </c>
      <c r="AG64">
        <v>4999999.9118228098</v>
      </c>
      <c r="AH64">
        <v>5000000.7001495901</v>
      </c>
      <c r="AI64">
        <v>5000001.2946171695</v>
      </c>
      <c r="AJ64">
        <v>5000001.2945170496</v>
      </c>
      <c r="AK64">
        <v>4999997.5154760499</v>
      </c>
      <c r="AL64">
        <v>4999999.3994802302</v>
      </c>
      <c r="AM64">
        <v>4999999.0884448998</v>
      </c>
      <c r="AN64">
        <v>5000001.3054268304</v>
      </c>
      <c r="AO64">
        <v>5000000.8696738798</v>
      </c>
      <c r="AP64">
        <v>5000001.1867192099</v>
      </c>
      <c r="AQ64">
        <v>4999999.8316397304</v>
      </c>
      <c r="AR64">
        <v>5000004.2403017096</v>
      </c>
      <c r="AS64">
        <v>5000002.8113681804</v>
      </c>
      <c r="AT64">
        <v>4999999.3466140199</v>
      </c>
      <c r="AU64">
        <v>4999999.5753866797</v>
      </c>
      <c r="AV64">
        <v>4999997.5382493697</v>
      </c>
      <c r="AW64">
        <v>5000000.09116014</v>
      </c>
      <c r="AX64">
        <v>5000000.6080559902</v>
      </c>
      <c r="AY64">
        <v>5000002.9141519796</v>
      </c>
      <c r="AZ64">
        <v>5000003.6782032102</v>
      </c>
      <c r="BA64">
        <v>4999999.62154138</v>
      </c>
      <c r="BB64">
        <v>5000004.1694062799</v>
      </c>
      <c r="BC64">
        <v>4999998.8328093896</v>
      </c>
      <c r="BD64">
        <v>5000001.0351820998</v>
      </c>
      <c r="BE64">
        <v>5000002.7981085097</v>
      </c>
      <c r="BF64">
        <v>4999999.2335501099</v>
      </c>
      <c r="BG64">
        <v>5000002.0057178698</v>
      </c>
      <c r="BH64">
        <v>5000005.2210955303</v>
      </c>
      <c r="BI64">
        <v>5000000.0067956699</v>
      </c>
      <c r="BJ64">
        <v>5000000.8304189099</v>
      </c>
      <c r="BK64">
        <v>4999999.9853582103</v>
      </c>
      <c r="BL64">
        <v>4999999.1674346402</v>
      </c>
      <c r="BM64">
        <v>5000000.1170151504</v>
      </c>
      <c r="BN64">
        <v>5000000.2811893299</v>
      </c>
      <c r="BO64">
        <v>5000000.2450798601</v>
      </c>
      <c r="BP64">
        <v>5000000.6531588295</v>
      </c>
      <c r="BQ64">
        <v>5000000.4885825403</v>
      </c>
      <c r="BR64">
        <v>5000000.8138627801</v>
      </c>
      <c r="BS64">
        <v>4999999.9616595497</v>
      </c>
      <c r="BT64">
        <v>4999999.7493079603</v>
      </c>
      <c r="BU64">
        <v>4999999.98626725</v>
      </c>
      <c r="BV64">
        <v>5000001.2632802902</v>
      </c>
      <c r="BW64">
        <v>5000000.8652800396</v>
      </c>
      <c r="BX64">
        <v>4999999.22705865</v>
      </c>
      <c r="BY64">
        <v>5000003.9781816099</v>
      </c>
      <c r="BZ64">
        <v>4999999.9387187101</v>
      </c>
      <c r="CA64">
        <v>5000002.3903262001</v>
      </c>
      <c r="CB64">
        <v>5000002.1742122397</v>
      </c>
      <c r="CC64">
        <v>4999999.6374506401</v>
      </c>
      <c r="CD64">
        <v>5000003.1865593595</v>
      </c>
      <c r="CE64">
        <v>5000001.4432894103</v>
      </c>
      <c r="CF64">
        <v>5000000.8987821601</v>
      </c>
      <c r="CG64">
        <v>4999997.3928130902</v>
      </c>
      <c r="CH64">
        <v>5000001.4635659996</v>
      </c>
      <c r="CI64">
        <v>5000000.6783750299</v>
      </c>
      <c r="CJ64">
        <v>5000000.3664961299</v>
      </c>
      <c r="CK64">
        <v>4999999.963649</v>
      </c>
      <c r="CL64">
        <v>4999998.0709869796</v>
      </c>
      <c r="CM64">
        <v>5000002.8883345202</v>
      </c>
      <c r="CN64">
        <v>4999999.5158100501</v>
      </c>
      <c r="CO64">
        <v>4999997.5129316999</v>
      </c>
      <c r="CP64">
        <v>5000002.8600043198</v>
      </c>
      <c r="CQ64">
        <v>4999998.1806698199</v>
      </c>
      <c r="CR64">
        <v>4999999.21483423</v>
      </c>
      <c r="CS64">
        <v>4999999.6479902202</v>
      </c>
      <c r="CT64">
        <v>4999999.8236677703</v>
      </c>
      <c r="CU64">
        <v>5000002.5102245398</v>
      </c>
      <c r="CY64">
        <v>10.3340571176649</v>
      </c>
      <c r="CZ64">
        <v>11.188870533790199</v>
      </c>
      <c r="DA64">
        <v>7.9031804346234198</v>
      </c>
      <c r="DB64">
        <v>28.009047118275198</v>
      </c>
      <c r="DC64">
        <v>31.816824035231399</v>
      </c>
      <c r="DD64">
        <v>19.0702991887499</v>
      </c>
      <c r="DE64">
        <v>5.8485575743517799</v>
      </c>
      <c r="DF64">
        <v>15.8251954184365</v>
      </c>
      <c r="DG64">
        <v>18.947407277886501</v>
      </c>
      <c r="DH64">
        <v>9.1449755538232704</v>
      </c>
      <c r="DI64">
        <v>21.635231801258701</v>
      </c>
      <c r="DJ64">
        <v>17.035586520812</v>
      </c>
      <c r="DK64">
        <v>30.371201236185801</v>
      </c>
      <c r="DL64">
        <v>20.5230415333072</v>
      </c>
      <c r="DM64">
        <v>16.107289308347401</v>
      </c>
      <c r="DN64">
        <v>21.564719207989899</v>
      </c>
      <c r="DO64">
        <v>10.0708341670727</v>
      </c>
      <c r="DP64">
        <v>17.323665999941401</v>
      </c>
      <c r="DQ64">
        <v>14.762458928177301</v>
      </c>
      <c r="DR64">
        <v>18.0708764806412</v>
      </c>
      <c r="DS64">
        <v>16.568236733194301</v>
      </c>
      <c r="DT64">
        <v>16.6527224237451</v>
      </c>
      <c r="DU64">
        <v>17.7229762470776</v>
      </c>
      <c r="DV64">
        <v>22.075233732522499</v>
      </c>
      <c r="DW64">
        <v>20.298100263073898</v>
      </c>
      <c r="DX64">
        <v>26.129690124001598</v>
      </c>
      <c r="DY64">
        <v>22.877916675416699</v>
      </c>
      <c r="DZ64">
        <v>10.9884813073836</v>
      </c>
      <c r="EA64">
        <v>10.158695893229201</v>
      </c>
      <c r="EB64">
        <v>16.054110307525001</v>
      </c>
      <c r="EC64">
        <v>21.799299863278101</v>
      </c>
      <c r="ED64">
        <v>9.0314771320376703</v>
      </c>
      <c r="EE64">
        <v>19.8535792699723</v>
      </c>
      <c r="EF64">
        <v>16.694217473128301</v>
      </c>
      <c r="EG64">
        <v>9.4870565199310892</v>
      </c>
      <c r="EH64">
        <v>18.039294537250001</v>
      </c>
      <c r="EI64">
        <v>18.314629614111102</v>
      </c>
      <c r="EJ64">
        <v>13.3278814496894</v>
      </c>
      <c r="EK64">
        <v>16.466102797942298</v>
      </c>
      <c r="EL64">
        <v>17.4350767814745</v>
      </c>
      <c r="EM64">
        <v>8.0561977833369092</v>
      </c>
      <c r="EN64">
        <v>11.127577328567099</v>
      </c>
      <c r="EO64">
        <v>19.680862085105201</v>
      </c>
      <c r="EP64">
        <v>31.850933195592599</v>
      </c>
      <c r="EQ64">
        <v>36.188081179318402</v>
      </c>
      <c r="ER64">
        <v>28.037363680478901</v>
      </c>
      <c r="ES64">
        <v>17.975521901429602</v>
      </c>
      <c r="ET64">
        <v>8.2376639937836806</v>
      </c>
      <c r="EU64">
        <v>15.8747804502833</v>
      </c>
      <c r="EV64">
        <v>19.910798820326701</v>
      </c>
      <c r="EW64">
        <v>13.4235710080261</v>
      </c>
      <c r="EX64">
        <v>16.260429457267598</v>
      </c>
      <c r="EY64">
        <v>18.310641426749399</v>
      </c>
      <c r="EZ64">
        <v>8.3885122991229206</v>
      </c>
      <c r="FA64">
        <v>10.354580922901301</v>
      </c>
      <c r="FB64">
        <v>13.505497032090499</v>
      </c>
      <c r="FC64">
        <v>11.461372605608499</v>
      </c>
      <c r="FD64">
        <v>19.089463335588999</v>
      </c>
      <c r="FE64">
        <v>-32.171648025274997</v>
      </c>
      <c r="FF64">
        <v>55.547883780502197</v>
      </c>
      <c r="FG64">
        <v>-56.812820556125097</v>
      </c>
      <c r="FH64">
        <v>16.007918094103498</v>
      </c>
      <c r="FI64">
        <v>8.6607802987900904</v>
      </c>
      <c r="FJ64">
        <v>10.6894820215772</v>
      </c>
      <c r="FK64">
        <v>17.750979948576799</v>
      </c>
      <c r="FL64">
        <v>25.1386189366327</v>
      </c>
      <c r="FM64">
        <v>10.858399273061201</v>
      </c>
      <c r="FN64">
        <v>11.264337630601799</v>
      </c>
      <c r="FO64">
        <v>5.8822402605200601</v>
      </c>
      <c r="FP64">
        <v>12.7152183978341</v>
      </c>
      <c r="FQ64">
        <v>6.6074003084470201</v>
      </c>
      <c r="FR64">
        <v>18.4550015536214</v>
      </c>
      <c r="FS64">
        <v>19.886979927415101</v>
      </c>
      <c r="FT64">
        <v>12.1851774959433</v>
      </c>
      <c r="FU64">
        <v>14.5993971359571</v>
      </c>
      <c r="FV64">
        <v>15.085261807223199</v>
      </c>
      <c r="FW64">
        <v>30.112356294072502</v>
      </c>
      <c r="FX64">
        <v>16.245501341418802</v>
      </c>
      <c r="FY64">
        <v>18.998030840149799</v>
      </c>
      <c r="FZ64">
        <v>10.584655282985301</v>
      </c>
      <c r="GA64">
        <v>12.1254408357999</v>
      </c>
      <c r="GB64">
        <v>29.6705400484854</v>
      </c>
      <c r="GC64">
        <v>11.119397885058801</v>
      </c>
      <c r="GD64">
        <v>15.344278014871399</v>
      </c>
      <c r="GE64">
        <v>19.290529974284102</v>
      </c>
      <c r="GF64">
        <v>79.144876261683294</v>
      </c>
      <c r="GG64">
        <v>45.351534722405297</v>
      </c>
      <c r="GH64">
        <v>20.135898570297901</v>
      </c>
      <c r="GI64">
        <v>16.374560218877001</v>
      </c>
      <c r="GJ64">
        <v>12.761344484895099</v>
      </c>
      <c r="GK64">
        <v>19.551468932955299</v>
      </c>
      <c r="GL64">
        <v>14.617802149512</v>
      </c>
      <c r="GM64">
        <v>16.070047962146599</v>
      </c>
      <c r="GN64">
        <v>18.818987980259099</v>
      </c>
      <c r="GO64">
        <v>7.0634621801217898</v>
      </c>
      <c r="GP64">
        <v>-5.26924141261886</v>
      </c>
      <c r="GQ64">
        <v>5.0131607629926798</v>
      </c>
      <c r="GR64">
        <v>12.78752135279</v>
      </c>
      <c r="GS64">
        <v>19.7950893744848</v>
      </c>
    </row>
    <row r="65" spans="1:201" x14ac:dyDescent="0.15">
      <c r="A65">
        <v>5000002.1056726603</v>
      </c>
      <c r="B65">
        <v>5000004.0606424799</v>
      </c>
      <c r="C65">
        <v>5000000.3719132403</v>
      </c>
      <c r="D65">
        <v>5000002.11906227</v>
      </c>
      <c r="E65">
        <v>4999999.3321729796</v>
      </c>
      <c r="F65">
        <v>5000000.0508080404</v>
      </c>
      <c r="G65">
        <v>5000002.4884887198</v>
      </c>
      <c r="H65">
        <v>5000001.1284492305</v>
      </c>
      <c r="I65">
        <v>5000003.5358370002</v>
      </c>
      <c r="J65">
        <v>5000002.6884736102</v>
      </c>
      <c r="K65">
        <v>5000001.8924469398</v>
      </c>
      <c r="L65">
        <v>5000003.9042406399</v>
      </c>
      <c r="M65">
        <v>4999999.8605119204</v>
      </c>
      <c r="N65">
        <v>5000004.5375589598</v>
      </c>
      <c r="O65">
        <v>5000003.4182780804</v>
      </c>
      <c r="P65">
        <v>5000000.2403187798</v>
      </c>
      <c r="Q65">
        <v>5000002.8497057399</v>
      </c>
      <c r="R65">
        <v>5000003.5767474798</v>
      </c>
      <c r="S65">
        <v>5000000.1416067705</v>
      </c>
      <c r="T65">
        <v>5000001.0727579501</v>
      </c>
      <c r="U65">
        <v>5000000.92759059</v>
      </c>
      <c r="V65">
        <v>4999999.29554673</v>
      </c>
      <c r="W65">
        <v>5000000.8380553396</v>
      </c>
      <c r="X65">
        <v>5000001.3340595197</v>
      </c>
      <c r="Y65">
        <v>5000000.1937908297</v>
      </c>
      <c r="Z65">
        <v>5000001.95002147</v>
      </c>
      <c r="AA65">
        <v>5000000.8299544305</v>
      </c>
      <c r="AB65">
        <v>5000000.0219045598</v>
      </c>
      <c r="AC65">
        <v>5000002.4531648001</v>
      </c>
      <c r="AD65">
        <v>5000003.0005417699</v>
      </c>
      <c r="AE65">
        <v>5000000.0111598801</v>
      </c>
      <c r="AF65">
        <v>5000000.6603375599</v>
      </c>
      <c r="AG65">
        <v>4999999.9113639602</v>
      </c>
      <c r="AH65">
        <v>5000000.7012593104</v>
      </c>
      <c r="AI65">
        <v>5000001.2949218201</v>
      </c>
      <c r="AJ65">
        <v>5000001.2932583001</v>
      </c>
      <c r="AK65">
        <v>4999997.5159941604</v>
      </c>
      <c r="AL65">
        <v>4999999.3996379701</v>
      </c>
      <c r="AM65">
        <v>4999999.0880949497</v>
      </c>
      <c r="AN65">
        <v>5000001.3055585101</v>
      </c>
      <c r="AO65">
        <v>5000000.8695625998</v>
      </c>
      <c r="AP65">
        <v>5000001.1869522901</v>
      </c>
      <c r="AQ65">
        <v>4999999.8312076395</v>
      </c>
      <c r="AR65">
        <v>5000004.2401480395</v>
      </c>
      <c r="AS65">
        <v>5000002.8117878903</v>
      </c>
      <c r="AT65">
        <v>4999999.3471198399</v>
      </c>
      <c r="AU65">
        <v>4999999.5750225903</v>
      </c>
      <c r="AV65">
        <v>4999997.5383819202</v>
      </c>
      <c r="AW65">
        <v>5000000.0906305602</v>
      </c>
      <c r="AX65">
        <v>5000000.60717873</v>
      </c>
      <c r="AY65">
        <v>5000002.9134494904</v>
      </c>
      <c r="AZ65">
        <v>5000003.6786088701</v>
      </c>
      <c r="BA65">
        <v>4999999.62185812</v>
      </c>
      <c r="BB65">
        <v>5000004.1695346497</v>
      </c>
      <c r="BC65">
        <v>4999998.8323929496</v>
      </c>
      <c r="BD65">
        <v>5000001.0351728201</v>
      </c>
      <c r="BE65">
        <v>5000002.79705479</v>
      </c>
      <c r="BF65">
        <v>4999999.2329857396</v>
      </c>
      <c r="BG65">
        <v>5000002.0054585803</v>
      </c>
      <c r="BH65">
        <v>5000005.2222281396</v>
      </c>
      <c r="BI65">
        <v>5000000.0063129999</v>
      </c>
      <c r="BJ65">
        <v>5000000.8299678396</v>
      </c>
      <c r="BK65">
        <v>4999999.9855945203</v>
      </c>
      <c r="BL65">
        <v>4999999.1677715397</v>
      </c>
      <c r="BM65">
        <v>5000000.1173808696</v>
      </c>
      <c r="BN65">
        <v>5000000.2808687696</v>
      </c>
      <c r="BO65">
        <v>5000000.2454920802</v>
      </c>
      <c r="BP65">
        <v>5000000.6533594597</v>
      </c>
      <c r="BQ65">
        <v>5000000.4887056705</v>
      </c>
      <c r="BR65">
        <v>5000000.8135041399</v>
      </c>
      <c r="BS65">
        <v>4999999.9621657301</v>
      </c>
      <c r="BT65">
        <v>4999999.7494617598</v>
      </c>
      <c r="BU65">
        <v>4999999.9862652598</v>
      </c>
      <c r="BV65">
        <v>5000001.2630193699</v>
      </c>
      <c r="BW65">
        <v>5000000.8652003203</v>
      </c>
      <c r="BX65">
        <v>4999999.2266745698</v>
      </c>
      <c r="BY65">
        <v>5000003.97782222</v>
      </c>
      <c r="BZ65">
        <v>4999999.93862586</v>
      </c>
      <c r="CA65">
        <v>5000002.3911499502</v>
      </c>
      <c r="CB65">
        <v>5000002.17360627</v>
      </c>
      <c r="CC65">
        <v>4999999.63793323</v>
      </c>
      <c r="CD65">
        <v>5000003.18621621</v>
      </c>
      <c r="CE65">
        <v>5000001.4433054104</v>
      </c>
      <c r="CF65">
        <v>5000000.8986361204</v>
      </c>
      <c r="CG65">
        <v>4999997.3927597702</v>
      </c>
      <c r="CH65">
        <v>5000001.4642985696</v>
      </c>
      <c r="CI65">
        <v>5000000.6784819402</v>
      </c>
      <c r="CJ65">
        <v>5000000.3669292498</v>
      </c>
      <c r="CK65">
        <v>4999999.9636441302</v>
      </c>
      <c r="CL65">
        <v>4999998.0708530201</v>
      </c>
      <c r="CM65">
        <v>5000002.8887881702</v>
      </c>
      <c r="CN65">
        <v>4999999.5153324697</v>
      </c>
      <c r="CO65">
        <v>4999997.5130875995</v>
      </c>
      <c r="CP65">
        <v>5000002.8592715301</v>
      </c>
      <c r="CQ65">
        <v>4999998.1801978797</v>
      </c>
      <c r="CR65">
        <v>4999999.2128154598</v>
      </c>
      <c r="CS65">
        <v>4999999.6481556203</v>
      </c>
      <c r="CT65">
        <v>4999999.8240399901</v>
      </c>
      <c r="CU65">
        <v>5000002.51047708</v>
      </c>
      <c r="CY65">
        <v>10.6311768338329</v>
      </c>
      <c r="CZ65">
        <v>10.262711962737701</v>
      </c>
      <c r="DA65">
        <v>7.63964037979565</v>
      </c>
      <c r="DB65">
        <v>29.001367178557899</v>
      </c>
      <c r="DC65">
        <v>32.337344018681002</v>
      </c>
      <c r="DD65">
        <v>21.111460232650899</v>
      </c>
      <c r="DE65">
        <v>4.9621177379914103</v>
      </c>
      <c r="DF65">
        <v>16.8957765551786</v>
      </c>
      <c r="DG65">
        <v>18.5224674385477</v>
      </c>
      <c r="DH65">
        <v>11.616214465277</v>
      </c>
      <c r="DI65">
        <v>21.308911395088099</v>
      </c>
      <c r="DJ65">
        <v>14.7066877155619</v>
      </c>
      <c r="DK65">
        <v>31.476921447806099</v>
      </c>
      <c r="DL65">
        <v>21.935219575887299</v>
      </c>
      <c r="DM65">
        <v>14.7512901526788</v>
      </c>
      <c r="DN65">
        <v>21.312239532253798</v>
      </c>
      <c r="DO65">
        <v>9.9866147145662492</v>
      </c>
      <c r="DP65">
        <v>19.065165328851101</v>
      </c>
      <c r="DQ65">
        <v>15.8916595800354</v>
      </c>
      <c r="DR65">
        <v>18.885636411193602</v>
      </c>
      <c r="DS65">
        <v>17.2753171909843</v>
      </c>
      <c r="DT65">
        <v>17.119423133598801</v>
      </c>
      <c r="DU65">
        <v>16.746136375043701</v>
      </c>
      <c r="DV65">
        <v>24.2393325258336</v>
      </c>
      <c r="DW65">
        <v>20.619019109348699</v>
      </c>
      <c r="DX65">
        <v>27.256290117109099</v>
      </c>
      <c r="DY65">
        <v>23.588096588481601</v>
      </c>
      <c r="DZ65">
        <v>11.585440449337</v>
      </c>
      <c r="EA65">
        <v>8.7933758048682709</v>
      </c>
      <c r="EB65">
        <v>16.793589302469801</v>
      </c>
      <c r="EC65">
        <v>21.0890006248029</v>
      </c>
      <c r="ED65">
        <v>10.198297505251601</v>
      </c>
      <c r="EE65">
        <v>18.935880063972299</v>
      </c>
      <c r="EF65">
        <v>18.913657581547</v>
      </c>
      <c r="EG65">
        <v>10.0963573933827</v>
      </c>
      <c r="EH65">
        <v>15.5217961548611</v>
      </c>
      <c r="EI65">
        <v>19.350851292397099</v>
      </c>
      <c r="EJ65">
        <v>13.643361422215801</v>
      </c>
      <c r="EK65">
        <v>15.7662025784959</v>
      </c>
      <c r="EL65">
        <v>17.698436110824101</v>
      </c>
      <c r="EM65">
        <v>7.8336378035675196</v>
      </c>
      <c r="EN65">
        <v>11.593737694653299</v>
      </c>
      <c r="EO65">
        <v>18.816680386739399</v>
      </c>
      <c r="EP65">
        <v>31.543593280343</v>
      </c>
      <c r="EQ65">
        <v>37.027500373325303</v>
      </c>
      <c r="ER65">
        <v>29.0490036489639</v>
      </c>
      <c r="ES65">
        <v>17.247343068931698</v>
      </c>
      <c r="ET65">
        <v>8.5027650953889093</v>
      </c>
      <c r="EU65">
        <v>14.815620831415</v>
      </c>
      <c r="EV65">
        <v>18.156278569239401</v>
      </c>
      <c r="EW65">
        <v>12.018593490100001</v>
      </c>
      <c r="EX65">
        <v>17.0717486599785</v>
      </c>
      <c r="EY65">
        <v>18.9441215031766</v>
      </c>
      <c r="EZ65">
        <v>8.6452516420375591</v>
      </c>
      <c r="FA65">
        <v>9.5217008117794393</v>
      </c>
      <c r="FB65">
        <v>13.486937639641001</v>
      </c>
      <c r="FC65">
        <v>9.3539342198829907</v>
      </c>
      <c r="FD65">
        <v>17.960722551717399</v>
      </c>
      <c r="FE65">
        <v>-32.690226851579503</v>
      </c>
      <c r="FF65">
        <v>57.813100073037099</v>
      </c>
      <c r="FG65">
        <v>-57.778160612304497</v>
      </c>
      <c r="FH65">
        <v>15.1057777294278</v>
      </c>
      <c r="FI65">
        <v>9.1334004301686793</v>
      </c>
      <c r="FJ65">
        <v>11.363280978712</v>
      </c>
      <c r="FK65">
        <v>18.482418331118499</v>
      </c>
      <c r="FL65">
        <v>24.497498373356098</v>
      </c>
      <c r="FM65">
        <v>11.6828395042079</v>
      </c>
      <c r="FN65">
        <v>11.6655979099096</v>
      </c>
      <c r="FO65">
        <v>6.1285005517810403</v>
      </c>
      <c r="FP65">
        <v>11.9979380810937</v>
      </c>
      <c r="FQ65">
        <v>7.6197609940018696</v>
      </c>
      <c r="FR65">
        <v>18.762600652200799</v>
      </c>
      <c r="FS65">
        <v>19.882999454712301</v>
      </c>
      <c r="FT65">
        <v>11.6633370994999</v>
      </c>
      <c r="FU65">
        <v>14.4399584638322</v>
      </c>
      <c r="FV65">
        <v>14.3171012398375</v>
      </c>
      <c r="FW65">
        <v>29.393577001868</v>
      </c>
      <c r="FX65">
        <v>16.059801205398301</v>
      </c>
      <c r="FY65">
        <v>20.645530376936499</v>
      </c>
      <c r="FZ65">
        <v>9.3727164291321206</v>
      </c>
      <c r="GA65">
        <v>13.090620782448299</v>
      </c>
      <c r="GB65">
        <v>28.984241428020699</v>
      </c>
      <c r="GC65">
        <v>11.151398119521</v>
      </c>
      <c r="GD65">
        <v>15.052198543720699</v>
      </c>
      <c r="GE65">
        <v>19.1838897583884</v>
      </c>
      <c r="GF65">
        <v>80.610015754992205</v>
      </c>
      <c r="GG65">
        <v>45.565355181625698</v>
      </c>
      <c r="GH65">
        <v>21.002138399003599</v>
      </c>
      <c r="GI65">
        <v>16.364820447304901</v>
      </c>
      <c r="GJ65">
        <v>12.4934252282141</v>
      </c>
      <c r="GK65">
        <v>20.458768450738098</v>
      </c>
      <c r="GL65">
        <v>13.6626413483846</v>
      </c>
      <c r="GM65">
        <v>16.3818474651417</v>
      </c>
      <c r="GN65">
        <v>17.353409320979299</v>
      </c>
      <c r="GO65">
        <v>6.1195813077972998</v>
      </c>
      <c r="GP65">
        <v>-9.30678245050788</v>
      </c>
      <c r="GQ65">
        <v>5.3439609770154703</v>
      </c>
      <c r="GR65">
        <v>13.531961041498599</v>
      </c>
      <c r="GS65">
        <v>20.300169568512601</v>
      </c>
    </row>
    <row r="66" spans="1:201" x14ac:dyDescent="0.15">
      <c r="A66">
        <v>5000002.10658844</v>
      </c>
      <c r="B66">
        <v>5000004.0610468397</v>
      </c>
      <c r="C66">
        <v>5000000.3717232998</v>
      </c>
      <c r="D66">
        <v>5000002.1190374102</v>
      </c>
      <c r="E66">
        <v>4999999.33265917</v>
      </c>
      <c r="F66">
        <v>5000000.0499220602</v>
      </c>
      <c r="G66">
        <v>5000002.4890131699</v>
      </c>
      <c r="H66">
        <v>5000001.12907153</v>
      </c>
      <c r="I66">
        <v>5000003.5361667704</v>
      </c>
      <c r="J66">
        <v>5000002.6883902503</v>
      </c>
      <c r="K66">
        <v>5000001.8925026301</v>
      </c>
      <c r="L66">
        <v>5000003.9058392597</v>
      </c>
      <c r="M66">
        <v>4999999.8609867496</v>
      </c>
      <c r="N66">
        <v>5000004.5379759297</v>
      </c>
      <c r="O66">
        <v>5000003.4191317204</v>
      </c>
      <c r="P66">
        <v>5000000.2413325002</v>
      </c>
      <c r="Q66">
        <v>5000002.8512130603</v>
      </c>
      <c r="R66">
        <v>5000003.5769744096</v>
      </c>
      <c r="S66">
        <v>5000000.14140689</v>
      </c>
      <c r="T66">
        <v>5000001.0723123103</v>
      </c>
      <c r="U66">
        <v>5000000.9280113503</v>
      </c>
      <c r="V66">
        <v>4999999.2958865296</v>
      </c>
      <c r="W66">
        <v>5000000.83924211</v>
      </c>
      <c r="X66">
        <v>5000001.33375243</v>
      </c>
      <c r="Y66">
        <v>5000000.1941520097</v>
      </c>
      <c r="Z66">
        <v>5000001.9499575701</v>
      </c>
      <c r="AA66">
        <v>5000000.8306005998</v>
      </c>
      <c r="AB66">
        <v>5000000.0220672004</v>
      </c>
      <c r="AC66">
        <v>5000002.4550803304</v>
      </c>
      <c r="AD66">
        <v>5000003.0011920696</v>
      </c>
      <c r="AE66">
        <v>5000000.0113385702</v>
      </c>
      <c r="AF66">
        <v>5000000.6598639004</v>
      </c>
      <c r="AG66">
        <v>4999999.9126665797</v>
      </c>
      <c r="AH66">
        <v>5000000.7002992798</v>
      </c>
      <c r="AI66">
        <v>5000001.2952264696</v>
      </c>
      <c r="AJ66">
        <v>5000001.2935782</v>
      </c>
      <c r="AK66">
        <v>4999997.5161136398</v>
      </c>
      <c r="AL66">
        <v>4999999.39971554</v>
      </c>
      <c r="AM66">
        <v>4999999.0886771102</v>
      </c>
      <c r="AN66">
        <v>5000001.3057275303</v>
      </c>
      <c r="AO66">
        <v>5000000.8707612101</v>
      </c>
      <c r="AP66">
        <v>5000001.1870086202</v>
      </c>
      <c r="AQ66">
        <v>4999999.8323884504</v>
      </c>
      <c r="AR66">
        <v>5000004.2413709098</v>
      </c>
      <c r="AS66">
        <v>5000002.8116969001</v>
      </c>
      <c r="AT66">
        <v>4999999.3475436596</v>
      </c>
      <c r="AU66">
        <v>4999999.57561915</v>
      </c>
      <c r="AV66">
        <v>4999997.5385296</v>
      </c>
      <c r="AW66">
        <v>5000000.0928155202</v>
      </c>
      <c r="AX66">
        <v>5000000.6074017901</v>
      </c>
      <c r="AY66">
        <v>5000002.91495171</v>
      </c>
      <c r="AZ66">
        <v>5000003.6794921001</v>
      </c>
      <c r="BA66">
        <v>4999999.62188143</v>
      </c>
      <c r="BB66">
        <v>5000004.1701130597</v>
      </c>
      <c r="BC66">
        <v>4999998.8336795</v>
      </c>
      <c r="BD66">
        <v>5000001.0356186796</v>
      </c>
      <c r="BE66">
        <v>5000002.7981165098</v>
      </c>
      <c r="BF66">
        <v>4999999.2336309003</v>
      </c>
      <c r="BG66">
        <v>5000002.0054227803</v>
      </c>
      <c r="BH66">
        <v>5000005.2222190304</v>
      </c>
      <c r="BI66">
        <v>5000000.00719715</v>
      </c>
      <c r="BJ66">
        <v>5000000.8302112799</v>
      </c>
      <c r="BK66">
        <v>4999999.98595942</v>
      </c>
      <c r="BL66">
        <v>4999999.1678166799</v>
      </c>
      <c r="BM66">
        <v>5000000.1175404601</v>
      </c>
      <c r="BN66">
        <v>5000000.2805965701</v>
      </c>
      <c r="BO66">
        <v>5000000.2458391404</v>
      </c>
      <c r="BP66">
        <v>5000000.6531456104</v>
      </c>
      <c r="BQ66">
        <v>5000000.4888323396</v>
      </c>
      <c r="BR66">
        <v>5000000.8139296398</v>
      </c>
      <c r="BS66">
        <v>4999999.9617644502</v>
      </c>
      <c r="BT66">
        <v>4999999.7500479501</v>
      </c>
      <c r="BU66">
        <v>4999999.9866870996</v>
      </c>
      <c r="BV66">
        <v>5000001.2649013205</v>
      </c>
      <c r="BW66">
        <v>5000000.8651656099</v>
      </c>
      <c r="BX66">
        <v>4999999.2280099299</v>
      </c>
      <c r="BY66">
        <v>5000003.9784822101</v>
      </c>
      <c r="BZ66">
        <v>4999999.9389759498</v>
      </c>
      <c r="CA66">
        <v>5000002.3908969704</v>
      </c>
      <c r="CB66">
        <v>5000002.1737365099</v>
      </c>
      <c r="CC66">
        <v>4999999.6378455404</v>
      </c>
      <c r="CD66">
        <v>5000003.1855923096</v>
      </c>
      <c r="CE66">
        <v>5000001.4436764102</v>
      </c>
      <c r="CF66">
        <v>5000000.89925869</v>
      </c>
      <c r="CG66">
        <v>4999997.3929600604</v>
      </c>
      <c r="CH66">
        <v>5000001.4648084296</v>
      </c>
      <c r="CI66">
        <v>5000000.6792970998</v>
      </c>
      <c r="CJ66">
        <v>5000000.3673030203</v>
      </c>
      <c r="CK66">
        <v>4999999.9641645597</v>
      </c>
      <c r="CL66">
        <v>4999998.0712829502</v>
      </c>
      <c r="CM66">
        <v>5000002.88918998</v>
      </c>
      <c r="CN66">
        <v>4999999.5162177002</v>
      </c>
      <c r="CO66">
        <v>4999997.5134819103</v>
      </c>
      <c r="CP66">
        <v>5000002.8605384296</v>
      </c>
      <c r="CQ66">
        <v>4999998.1807251005</v>
      </c>
      <c r="CR66">
        <v>4999999.2099981001</v>
      </c>
      <c r="CS66">
        <v>4999999.6482298402</v>
      </c>
      <c r="CT66">
        <v>4999999.8245291403</v>
      </c>
      <c r="CU66">
        <v>5000002.5102049801</v>
      </c>
      <c r="CY66">
        <v>12.4627355287829</v>
      </c>
      <c r="CZ66">
        <v>11.071430852386801</v>
      </c>
      <c r="DA66">
        <v>7.2597595175117702</v>
      </c>
      <c r="DB66">
        <v>28.9516476125171</v>
      </c>
      <c r="DC66">
        <v>33.309725013341897</v>
      </c>
      <c r="DD66">
        <v>19.339499839420501</v>
      </c>
      <c r="DE66">
        <v>6.0110174034924304</v>
      </c>
      <c r="DF66">
        <v>18.1403752760076</v>
      </c>
      <c r="DG66">
        <v>19.182007268965201</v>
      </c>
      <c r="DH66">
        <v>11.449494775355401</v>
      </c>
      <c r="DI66">
        <v>21.420291945157601</v>
      </c>
      <c r="DJ66">
        <v>17.903924935588002</v>
      </c>
      <c r="DK66">
        <v>32.426579930753</v>
      </c>
      <c r="DL66">
        <v>22.7691585818304</v>
      </c>
      <c r="DM66">
        <v>16.458569042695</v>
      </c>
      <c r="DN66">
        <v>23.3396802552924</v>
      </c>
      <c r="DO66">
        <v>13.001253882021199</v>
      </c>
      <c r="DP66">
        <v>19.519024572690601</v>
      </c>
      <c r="DQ66">
        <v>15.491898688793899</v>
      </c>
      <c r="DR66">
        <v>17.9943571715385</v>
      </c>
      <c r="DS66">
        <v>18.116837763001499</v>
      </c>
      <c r="DT66">
        <v>17.7990223517244</v>
      </c>
      <c r="DU66">
        <v>19.119676755174599</v>
      </c>
      <c r="DV66">
        <v>23.625153389933502</v>
      </c>
      <c r="DW66">
        <v>21.341378948744701</v>
      </c>
      <c r="DX66">
        <v>27.128490357624202</v>
      </c>
      <c r="DY66">
        <v>24.880434971807802</v>
      </c>
      <c r="DZ66">
        <v>11.910721621279601</v>
      </c>
      <c r="EA66">
        <v>12.6244345318544</v>
      </c>
      <c r="EB66">
        <v>18.094187950184999</v>
      </c>
      <c r="EC66">
        <v>21.446380761606498</v>
      </c>
      <c r="ED66">
        <v>9.2509786582384699</v>
      </c>
      <c r="EE66">
        <v>21.541119044480102</v>
      </c>
      <c r="EF66">
        <v>16.993596661251601</v>
      </c>
      <c r="EG66">
        <v>10.7056564041896</v>
      </c>
      <c r="EH66">
        <v>16.161595972678299</v>
      </c>
      <c r="EI66">
        <v>19.589810157769399</v>
      </c>
      <c r="EJ66">
        <v>13.7985011555349</v>
      </c>
      <c r="EK66">
        <v>16.9305236490144</v>
      </c>
      <c r="EL66">
        <v>18.0364763154192</v>
      </c>
      <c r="EM66">
        <v>10.230857970308801</v>
      </c>
      <c r="EN66">
        <v>11.7063978972455</v>
      </c>
      <c r="EO66">
        <v>21.1783021785857</v>
      </c>
      <c r="EP66">
        <v>33.989331839261297</v>
      </c>
      <c r="EQ66">
        <v>36.845520043909602</v>
      </c>
      <c r="ER66">
        <v>29.8966432781036</v>
      </c>
      <c r="ES66">
        <v>18.440462385384301</v>
      </c>
      <c r="ET66">
        <v>8.7981248823661993</v>
      </c>
      <c r="EU66">
        <v>19.1855408783229</v>
      </c>
      <c r="EV66">
        <v>18.602398792921601</v>
      </c>
      <c r="EW66">
        <v>15.023030918184499</v>
      </c>
      <c r="EX66">
        <v>18.838207379741899</v>
      </c>
      <c r="EY66">
        <v>18.990741652230799</v>
      </c>
      <c r="EZ66">
        <v>9.8020706626750904</v>
      </c>
      <c r="FA66">
        <v>12.0948022650898</v>
      </c>
      <c r="FB66">
        <v>14.3786564696795</v>
      </c>
      <c r="FC66">
        <v>11.4773727185047</v>
      </c>
      <c r="FD66">
        <v>19.251044102071599</v>
      </c>
      <c r="FE66">
        <v>-32.761826902163698</v>
      </c>
      <c r="FF66">
        <v>57.794881559755403</v>
      </c>
      <c r="FG66">
        <v>-56.009860314976898</v>
      </c>
      <c r="FH66">
        <v>15.592658190191999</v>
      </c>
      <c r="FI66">
        <v>9.8631997035677408</v>
      </c>
      <c r="FJ66">
        <v>11.4535615415795</v>
      </c>
      <c r="FK66">
        <v>18.801599334342299</v>
      </c>
      <c r="FL66">
        <v>23.9530993795474</v>
      </c>
      <c r="FM66">
        <v>12.376959773735001</v>
      </c>
      <c r="FN66">
        <v>11.2378992487776</v>
      </c>
      <c r="FO66">
        <v>6.3818388939216302</v>
      </c>
      <c r="FP66">
        <v>12.8489376715016</v>
      </c>
      <c r="FQ66">
        <v>6.8172012092232004</v>
      </c>
      <c r="FR66">
        <v>19.934981235039199</v>
      </c>
      <c r="FS66">
        <v>20.726678991116</v>
      </c>
      <c r="FT66">
        <v>15.4272372228744</v>
      </c>
      <c r="FU66">
        <v>14.3705376910327</v>
      </c>
      <c r="FV66">
        <v>16.9878218763406</v>
      </c>
      <c r="FW66">
        <v>30.713556204428201</v>
      </c>
      <c r="FX66">
        <v>16.759980702584201</v>
      </c>
      <c r="FY66">
        <v>20.139571002745502</v>
      </c>
      <c r="FZ66">
        <v>9.6331960643892796</v>
      </c>
      <c r="GA66">
        <v>12.915241552848</v>
      </c>
      <c r="GB66">
        <v>27.7364413329252</v>
      </c>
      <c r="GC66">
        <v>11.8933975025195</v>
      </c>
      <c r="GD66">
        <v>16.297337488522299</v>
      </c>
      <c r="GE66">
        <v>19.5844704338325</v>
      </c>
      <c r="GF66">
        <v>81.629735452685097</v>
      </c>
      <c r="GG66">
        <v>47.195674250238497</v>
      </c>
      <c r="GH66">
        <v>21.749679311390999</v>
      </c>
      <c r="GI66">
        <v>17.405679604482899</v>
      </c>
      <c r="GJ66">
        <v>13.353285891868</v>
      </c>
      <c r="GK66">
        <v>21.2623876112693</v>
      </c>
      <c r="GL66">
        <v>15.4331025005709</v>
      </c>
      <c r="GM66">
        <v>17.170469463122899</v>
      </c>
      <c r="GN66">
        <v>19.8872069137506</v>
      </c>
      <c r="GO66">
        <v>7.17402324855221</v>
      </c>
      <c r="GP66">
        <v>-14.941502838282799</v>
      </c>
      <c r="GQ66">
        <v>5.4924007674180002</v>
      </c>
      <c r="GR66">
        <v>14.510261425175001</v>
      </c>
      <c r="GS66">
        <v>19.755970120622798</v>
      </c>
    </row>
    <row r="67" spans="1:201" x14ac:dyDescent="0.15">
      <c r="A67">
        <v>5000002.10627547</v>
      </c>
      <c r="B67">
        <v>5000004.06164853</v>
      </c>
      <c r="C67">
        <v>5000000.3718905495</v>
      </c>
      <c r="D67">
        <v>5000002.11985958</v>
      </c>
      <c r="E67">
        <v>4999999.3326135101</v>
      </c>
      <c r="F67">
        <v>5000000.0508810896</v>
      </c>
      <c r="G67">
        <v>5000002.4885433698</v>
      </c>
      <c r="H67">
        <v>5000001.1290799603</v>
      </c>
      <c r="I67">
        <v>5000003.5354311103</v>
      </c>
      <c r="J67">
        <v>5000002.6872685002</v>
      </c>
      <c r="K67">
        <v>5000001.8923408398</v>
      </c>
      <c r="L67">
        <v>5000003.9053243799</v>
      </c>
      <c r="M67">
        <v>4999999.8617970003</v>
      </c>
      <c r="N67">
        <v>5000004.5377166402</v>
      </c>
      <c r="O67">
        <v>5000003.41900138</v>
      </c>
      <c r="P67">
        <v>5000000.2406353196</v>
      </c>
      <c r="Q67">
        <v>5000002.8502381304</v>
      </c>
      <c r="R67">
        <v>5000003.5769413002</v>
      </c>
      <c r="S67">
        <v>5000000.1414374802</v>
      </c>
      <c r="T67">
        <v>5000001.0726891002</v>
      </c>
      <c r="U67">
        <v>5000000.9276448898</v>
      </c>
      <c r="V67">
        <v>4999999.2959060799</v>
      </c>
      <c r="W67">
        <v>5000000.8392824903</v>
      </c>
      <c r="X67">
        <v>5000001.3333449196</v>
      </c>
      <c r="Y67">
        <v>5000000.1937453402</v>
      </c>
      <c r="Z67">
        <v>5000001.9508687099</v>
      </c>
      <c r="AA67">
        <v>5000000.8300890503</v>
      </c>
      <c r="AB67">
        <v>5000000.0217375299</v>
      </c>
      <c r="AC67">
        <v>5000002.4544537803</v>
      </c>
      <c r="AD67">
        <v>5000003.0000142502</v>
      </c>
      <c r="AE67">
        <v>5000000.0123004699</v>
      </c>
      <c r="AF67">
        <v>5000000.6592790801</v>
      </c>
      <c r="AG67">
        <v>4999999.9116351902</v>
      </c>
      <c r="AH67">
        <v>5000000.7013910897</v>
      </c>
      <c r="AI67">
        <v>5000001.2953559197</v>
      </c>
      <c r="AJ67">
        <v>5000001.2937395498</v>
      </c>
      <c r="AK67">
        <v>4999997.5163611397</v>
      </c>
      <c r="AL67">
        <v>4999999.40015331</v>
      </c>
      <c r="AM67">
        <v>4999999.0886276504</v>
      </c>
      <c r="AN67">
        <v>5000001.3051168798</v>
      </c>
      <c r="AO67">
        <v>5000000.8700373396</v>
      </c>
      <c r="AP67">
        <v>5000001.18716677</v>
      </c>
      <c r="AQ67">
        <v>4999999.8312352002</v>
      </c>
      <c r="AR67">
        <v>5000004.2399936197</v>
      </c>
      <c r="AS67">
        <v>5000002.8117258903</v>
      </c>
      <c r="AT67">
        <v>4999999.3470813399</v>
      </c>
      <c r="AU67">
        <v>4999999.5753646297</v>
      </c>
      <c r="AV67">
        <v>4999997.5387677802</v>
      </c>
      <c r="AW67">
        <v>5000000.0905255098</v>
      </c>
      <c r="AX67">
        <v>5000000.6080981595</v>
      </c>
      <c r="AY67">
        <v>5000002.9138856102</v>
      </c>
      <c r="AZ67">
        <v>5000003.6785458103</v>
      </c>
      <c r="BA67">
        <v>4999999.6219366603</v>
      </c>
      <c r="BB67">
        <v>5000004.1697358703</v>
      </c>
      <c r="BC67">
        <v>4999998.8330303701</v>
      </c>
      <c r="BD67">
        <v>5000001.03495593</v>
      </c>
      <c r="BE67">
        <v>5000002.7973478902</v>
      </c>
      <c r="BF67">
        <v>4999999.23296085</v>
      </c>
      <c r="BG67">
        <v>5000002.0054942798</v>
      </c>
      <c r="BH67">
        <v>5000005.2228739299</v>
      </c>
      <c r="BI67">
        <v>5000000.0080708005</v>
      </c>
      <c r="BJ67">
        <v>5000000.83025424</v>
      </c>
      <c r="BK67">
        <v>4999999.98592446</v>
      </c>
      <c r="BL67">
        <v>4999999.1677678302</v>
      </c>
      <c r="BM67">
        <v>5000000.1169719202</v>
      </c>
      <c r="BN67">
        <v>5000000.2813219903</v>
      </c>
      <c r="BO67">
        <v>5000000.2460693</v>
      </c>
      <c r="BP67">
        <v>5000000.6534278803</v>
      </c>
      <c r="BQ67">
        <v>5000000.4892001497</v>
      </c>
      <c r="BR67">
        <v>5000000.8144444702</v>
      </c>
      <c r="BS67">
        <v>4999999.9620819697</v>
      </c>
      <c r="BT67">
        <v>4999999.7494612997</v>
      </c>
      <c r="BU67">
        <v>4999999.9869960397</v>
      </c>
      <c r="BV67">
        <v>5000001.26359146</v>
      </c>
      <c r="BW67">
        <v>5000000.8647676203</v>
      </c>
      <c r="BX67">
        <v>4999999.2275839597</v>
      </c>
      <c r="BY67">
        <v>5000003.9781767298</v>
      </c>
      <c r="BZ67">
        <v>4999999.9392100899</v>
      </c>
      <c r="CA67">
        <v>5000002.39096516</v>
      </c>
      <c r="CB67">
        <v>5000002.1738787601</v>
      </c>
      <c r="CC67">
        <v>4999999.6375906002</v>
      </c>
      <c r="CD67">
        <v>5000003.1855672598</v>
      </c>
      <c r="CE67">
        <v>5000001.4430136401</v>
      </c>
      <c r="CF67">
        <v>5000000.8990120199</v>
      </c>
      <c r="CG67">
        <v>4999997.3935163096</v>
      </c>
      <c r="CH67">
        <v>5000001.4650010597</v>
      </c>
      <c r="CI67">
        <v>5000000.6795244701</v>
      </c>
      <c r="CJ67">
        <v>5000000.3672583904</v>
      </c>
      <c r="CK67">
        <v>4999999.96374276</v>
      </c>
      <c r="CL67">
        <v>4999998.070971</v>
      </c>
      <c r="CM67">
        <v>5000002.8888012301</v>
      </c>
      <c r="CN67">
        <v>4999999.5159281297</v>
      </c>
      <c r="CO67">
        <v>4999997.5137020797</v>
      </c>
      <c r="CP67">
        <v>5000002.8596286802</v>
      </c>
      <c r="CQ67">
        <v>4999998.1802523499</v>
      </c>
      <c r="CR67">
        <v>4999999.2050869698</v>
      </c>
      <c r="CS67">
        <v>4999999.6483354103</v>
      </c>
      <c r="CT67">
        <v>4999999.8246235102</v>
      </c>
      <c r="CU67">
        <v>5000002.5108113298</v>
      </c>
      <c r="CY67">
        <v>11.836795751968401</v>
      </c>
      <c r="CZ67">
        <v>12.274810401435101</v>
      </c>
      <c r="DA67">
        <v>7.5942588967207101</v>
      </c>
      <c r="DB67">
        <v>30.595986332845499</v>
      </c>
      <c r="DC67">
        <v>33.218405097118001</v>
      </c>
      <c r="DD67">
        <v>21.257558666399799</v>
      </c>
      <c r="DE67">
        <v>5.0714177010041803</v>
      </c>
      <c r="DF67">
        <v>18.157235936121701</v>
      </c>
      <c r="DG67">
        <v>17.710688139525001</v>
      </c>
      <c r="DH67">
        <v>9.2059957761726992</v>
      </c>
      <c r="DI67">
        <v>21.0967114889703</v>
      </c>
      <c r="DJ67">
        <v>16.8741660926968</v>
      </c>
      <c r="DK67">
        <v>34.047081260892902</v>
      </c>
      <c r="DL67">
        <v>22.250580015311701</v>
      </c>
      <c r="DM67">
        <v>16.197888306601101</v>
      </c>
      <c r="DN67">
        <v>21.945319061785799</v>
      </c>
      <c r="DO67">
        <v>11.0513952083253</v>
      </c>
      <c r="DP67">
        <v>19.452805722233698</v>
      </c>
      <c r="DQ67">
        <v>15.553079129730101</v>
      </c>
      <c r="DR67">
        <v>18.747936672530098</v>
      </c>
      <c r="DS67">
        <v>17.3839168338055</v>
      </c>
      <c r="DT67">
        <v>17.838123004272902</v>
      </c>
      <c r="DU67">
        <v>19.200437310153799</v>
      </c>
      <c r="DV67">
        <v>22.8101327312725</v>
      </c>
      <c r="DW67">
        <v>20.5280400730183</v>
      </c>
      <c r="DX67">
        <v>28.950769418096399</v>
      </c>
      <c r="DY67">
        <v>23.857336312811199</v>
      </c>
      <c r="DZ67">
        <v>11.2513806308343</v>
      </c>
      <c r="EA67">
        <v>11.371335033483801</v>
      </c>
      <c r="EB67">
        <v>15.738550468408199</v>
      </c>
      <c r="EC67">
        <v>23.3701802761402</v>
      </c>
      <c r="ED67">
        <v>8.0813382406381606</v>
      </c>
      <c r="EE67">
        <v>19.478340084071501</v>
      </c>
      <c r="EF67">
        <v>19.177216245761699</v>
      </c>
      <c r="EG67">
        <v>10.9645565625624</v>
      </c>
      <c r="EH67">
        <v>16.484295436526399</v>
      </c>
      <c r="EI67">
        <v>20.0848102156972</v>
      </c>
      <c r="EJ67">
        <v>14.674041339544001</v>
      </c>
      <c r="EK67">
        <v>16.8316041348772</v>
      </c>
      <c r="EL67">
        <v>16.815175598060701</v>
      </c>
      <c r="EM67">
        <v>8.7831172787151193</v>
      </c>
      <c r="EN67">
        <v>12.022697320607</v>
      </c>
      <c r="EO67">
        <v>18.8718016466051</v>
      </c>
      <c r="EP67">
        <v>31.234753937015199</v>
      </c>
      <c r="EQ67">
        <v>36.903500429723799</v>
      </c>
      <c r="ER67">
        <v>28.972003750861798</v>
      </c>
      <c r="ES67">
        <v>17.931421911051999</v>
      </c>
      <c r="ET67">
        <v>9.2744854383397097</v>
      </c>
      <c r="EU67">
        <v>14.605520050014301</v>
      </c>
      <c r="EV67">
        <v>19.995137519950099</v>
      </c>
      <c r="EW67">
        <v>12.8908324533854</v>
      </c>
      <c r="EX67">
        <v>16.9456290494977</v>
      </c>
      <c r="EY67">
        <v>19.101202106078901</v>
      </c>
      <c r="EZ67">
        <v>9.0476925550849092</v>
      </c>
      <c r="FA67">
        <v>10.7965420169584</v>
      </c>
      <c r="FB67">
        <v>13.0531574759299</v>
      </c>
      <c r="FC67">
        <v>9.9401343979995804</v>
      </c>
      <c r="FD67">
        <v>17.910943352378599</v>
      </c>
      <c r="FE67">
        <v>-32.618827966590104</v>
      </c>
      <c r="FF67">
        <v>59.104679229738402</v>
      </c>
      <c r="FG67">
        <v>-54.262559478913801</v>
      </c>
      <c r="FH67">
        <v>15.6785782715033</v>
      </c>
      <c r="FI67">
        <v>9.7932797296905996</v>
      </c>
      <c r="FJ67">
        <v>11.3558620618394</v>
      </c>
      <c r="FK67">
        <v>17.664519687909699</v>
      </c>
      <c r="FL67">
        <v>25.403939685370499</v>
      </c>
      <c r="FM67">
        <v>12.8372789726916</v>
      </c>
      <c r="FN67">
        <v>11.8024389807213</v>
      </c>
      <c r="FO67">
        <v>7.1174588591933503</v>
      </c>
      <c r="FP67">
        <v>13.8785984304794</v>
      </c>
      <c r="FQ67">
        <v>7.4522402758202402</v>
      </c>
      <c r="FR67">
        <v>18.761680505449199</v>
      </c>
      <c r="FS67">
        <v>21.3445593682351</v>
      </c>
      <c r="FT67">
        <v>12.807516886144301</v>
      </c>
      <c r="FU67">
        <v>13.574558774837501</v>
      </c>
      <c r="FV67">
        <v>16.1358813797099</v>
      </c>
      <c r="FW67">
        <v>30.1025960412268</v>
      </c>
      <c r="FX67">
        <v>17.228260875471801</v>
      </c>
      <c r="FY67">
        <v>20.275950090342899</v>
      </c>
      <c r="FZ67">
        <v>9.9176963610711404</v>
      </c>
      <c r="GA67">
        <v>12.4053610321078</v>
      </c>
      <c r="GB67">
        <v>27.686341798126701</v>
      </c>
      <c r="GC67">
        <v>10.567857639093701</v>
      </c>
      <c r="GD67">
        <v>15.803997382221</v>
      </c>
      <c r="GE67">
        <v>20.696969359068</v>
      </c>
      <c r="GF67">
        <v>82.014995552404699</v>
      </c>
      <c r="GG67">
        <v>47.650414789401701</v>
      </c>
      <c r="GH67">
        <v>21.660419499557602</v>
      </c>
      <c r="GI67">
        <v>16.5620801583011</v>
      </c>
      <c r="GJ67">
        <v>12.7293852070538</v>
      </c>
      <c r="GK67">
        <v>20.4848883086283</v>
      </c>
      <c r="GL67">
        <v>14.853961363262</v>
      </c>
      <c r="GM67">
        <v>17.610808309365101</v>
      </c>
      <c r="GN67">
        <v>18.0677091140866</v>
      </c>
      <c r="GO67">
        <v>6.2285218743570896</v>
      </c>
      <c r="GP67">
        <v>-24.7637649639356</v>
      </c>
      <c r="GQ67">
        <v>5.7035409232795997</v>
      </c>
      <c r="GR67">
        <v>14.699001402398901</v>
      </c>
      <c r="GS67">
        <v>20.9686688529879</v>
      </c>
    </row>
    <row r="68" spans="1:201" x14ac:dyDescent="0.15">
      <c r="A68">
        <v>5000002.1058408199</v>
      </c>
      <c r="B68">
        <v>5000004.0615204005</v>
      </c>
      <c r="C68">
        <v>5000000.3728334</v>
      </c>
      <c r="D68">
        <v>5000002.1201443197</v>
      </c>
      <c r="E68">
        <v>4999999.33325704</v>
      </c>
      <c r="F68">
        <v>5000000.0508546298</v>
      </c>
      <c r="G68">
        <v>5000002.4899278097</v>
      </c>
      <c r="H68">
        <v>5000001.12925235</v>
      </c>
      <c r="I68">
        <v>5000003.5357312299</v>
      </c>
      <c r="J68">
        <v>5000002.6876561902</v>
      </c>
      <c r="K68">
        <v>5000001.8921742402</v>
      </c>
      <c r="L68">
        <v>5000003.9052774096</v>
      </c>
      <c r="M68">
        <v>4999999.8616006402</v>
      </c>
      <c r="N68">
        <v>5000004.5382977696</v>
      </c>
      <c r="O68">
        <v>5000003.41929188</v>
      </c>
      <c r="P68">
        <v>5000000.2409534501</v>
      </c>
      <c r="Q68">
        <v>5000002.8500150302</v>
      </c>
      <c r="R68">
        <v>5000003.5769873196</v>
      </c>
      <c r="S68">
        <v>5000000.14165668</v>
      </c>
      <c r="T68">
        <v>5000001.0728786904</v>
      </c>
      <c r="U68">
        <v>5000000.9277998703</v>
      </c>
      <c r="V68">
        <v>4999999.2957273796</v>
      </c>
      <c r="W68">
        <v>5000000.8390768999</v>
      </c>
      <c r="X68">
        <v>5000001.3336533699</v>
      </c>
      <c r="Y68">
        <v>5000000.1938849203</v>
      </c>
      <c r="Z68">
        <v>5000001.9497912796</v>
      </c>
      <c r="AA68">
        <v>5000000.8305467097</v>
      </c>
      <c r="AB68">
        <v>5000000.0223046904</v>
      </c>
      <c r="AC68">
        <v>5000002.4546902403</v>
      </c>
      <c r="AD68">
        <v>5000003.0008446304</v>
      </c>
      <c r="AE68">
        <v>5000000.0115304701</v>
      </c>
      <c r="AF68">
        <v>5000000.6599885803</v>
      </c>
      <c r="AG68">
        <v>4999999.9122427097</v>
      </c>
      <c r="AH68">
        <v>5000000.70096171</v>
      </c>
      <c r="AI68">
        <v>5000001.2953720903</v>
      </c>
      <c r="AJ68">
        <v>5000001.2948792595</v>
      </c>
      <c r="AK68">
        <v>4999997.5164654702</v>
      </c>
      <c r="AL68">
        <v>4999999.4002889004</v>
      </c>
      <c r="AM68">
        <v>4999999.0887756702</v>
      </c>
      <c r="AN68">
        <v>5000001.3053741502</v>
      </c>
      <c r="AO68">
        <v>5000000.8691930696</v>
      </c>
      <c r="AP68">
        <v>5000001.1866735304</v>
      </c>
      <c r="AQ68">
        <v>4999999.8317144504</v>
      </c>
      <c r="AR68">
        <v>5000004.2400933402</v>
      </c>
      <c r="AS68">
        <v>5000002.8123818496</v>
      </c>
      <c r="AT68">
        <v>4999999.3475814303</v>
      </c>
      <c r="AU68">
        <v>4999999.5754270703</v>
      </c>
      <c r="AV68">
        <v>4999997.5391763505</v>
      </c>
      <c r="AW68">
        <v>5000000.0913490597</v>
      </c>
      <c r="AX68">
        <v>5000000.6084089503</v>
      </c>
      <c r="AY68">
        <v>5000002.91440171</v>
      </c>
      <c r="AZ68">
        <v>5000003.6775489999</v>
      </c>
      <c r="BA68">
        <v>4999999.6217425698</v>
      </c>
      <c r="BB68">
        <v>5000004.1705508297</v>
      </c>
      <c r="BC68">
        <v>4999998.8325331202</v>
      </c>
      <c r="BD68">
        <v>5000001.0350588504</v>
      </c>
      <c r="BE68">
        <v>5000002.7976992698</v>
      </c>
      <c r="BF68">
        <v>4999999.2333281003</v>
      </c>
      <c r="BG68">
        <v>5000002.0062676203</v>
      </c>
      <c r="BH68">
        <v>5000005.2229589801</v>
      </c>
      <c r="BI68">
        <v>5000000.0075224899</v>
      </c>
      <c r="BJ68">
        <v>5000000.8305182802</v>
      </c>
      <c r="BK68">
        <v>4999999.9854092896</v>
      </c>
      <c r="BL68">
        <v>4999999.1680235099</v>
      </c>
      <c r="BM68">
        <v>5000000.1167983403</v>
      </c>
      <c r="BN68">
        <v>5000000.2813028302</v>
      </c>
      <c r="BO68">
        <v>5000000.2459450196</v>
      </c>
      <c r="BP68">
        <v>5000000.6525645396</v>
      </c>
      <c r="BQ68">
        <v>5000000.4893406602</v>
      </c>
      <c r="BR68">
        <v>5000000.8142352002</v>
      </c>
      <c r="BS68">
        <v>4999999.9619321702</v>
      </c>
      <c r="BT68">
        <v>4999999.7501061298</v>
      </c>
      <c r="BU68">
        <v>4999999.9867371703</v>
      </c>
      <c r="BV68">
        <v>5000001.2644598</v>
      </c>
      <c r="BW68">
        <v>5000000.8649990195</v>
      </c>
      <c r="BX68">
        <v>4999999.2274873704</v>
      </c>
      <c r="BY68">
        <v>5000003.9783821497</v>
      </c>
      <c r="BZ68">
        <v>4999999.9393975902</v>
      </c>
      <c r="CA68">
        <v>5000002.3906039698</v>
      </c>
      <c r="CB68">
        <v>5000002.17449784</v>
      </c>
      <c r="CC68">
        <v>4999999.6383992201</v>
      </c>
      <c r="CD68">
        <v>5000003.1870460799</v>
      </c>
      <c r="CE68">
        <v>5000001.44403941</v>
      </c>
      <c r="CF68">
        <v>5000000.8990477799</v>
      </c>
      <c r="CG68">
        <v>4999997.3934633601</v>
      </c>
      <c r="CH68">
        <v>5000001.4657802396</v>
      </c>
      <c r="CI68">
        <v>5000000.6797243804</v>
      </c>
      <c r="CJ68">
        <v>5000000.3673389498</v>
      </c>
      <c r="CK68">
        <v>4999999.9642441804</v>
      </c>
      <c r="CL68">
        <v>4999998.0711660404</v>
      </c>
      <c r="CM68">
        <v>5000002.88894221</v>
      </c>
      <c r="CN68">
        <v>4999999.5160403997</v>
      </c>
      <c r="CO68">
        <v>4999997.5135371499</v>
      </c>
      <c r="CP68">
        <v>5000002.8612641999</v>
      </c>
      <c r="CQ68">
        <v>4999998.1796430303</v>
      </c>
      <c r="CR68">
        <v>4999999.2064307602</v>
      </c>
      <c r="CS68">
        <v>4999999.6485406198</v>
      </c>
      <c r="CT68">
        <v>4999999.8251132099</v>
      </c>
      <c r="CU68">
        <v>5000002.5108418604</v>
      </c>
      <c r="CY68">
        <v>10.967495900700101</v>
      </c>
      <c r="CZ68">
        <v>12.018551614946301</v>
      </c>
      <c r="DA68">
        <v>9.4799597287860404</v>
      </c>
      <c r="DB68">
        <v>31.165465633135</v>
      </c>
      <c r="DC68">
        <v>34.5054651316281</v>
      </c>
      <c r="DD68">
        <v>21.2046390554911</v>
      </c>
      <c r="DE68">
        <v>7.8402960806450501</v>
      </c>
      <c r="DF68">
        <v>18.502015201304001</v>
      </c>
      <c r="DG68">
        <v>18.310926978152199</v>
      </c>
      <c r="DH68">
        <v>9.9813754202325704</v>
      </c>
      <c r="DI68">
        <v>20.763512336852401</v>
      </c>
      <c r="DJ68">
        <v>16.780225520455598</v>
      </c>
      <c r="DK68">
        <v>33.654361145437001</v>
      </c>
      <c r="DL68">
        <v>23.412837871251</v>
      </c>
      <c r="DM68">
        <v>16.778887910492902</v>
      </c>
      <c r="DN68">
        <v>22.581579989086499</v>
      </c>
      <c r="DO68">
        <v>10.605195091398899</v>
      </c>
      <c r="DP68">
        <v>19.544844541328199</v>
      </c>
      <c r="DQ68">
        <v>15.9914787309143</v>
      </c>
      <c r="DR68">
        <v>19.1271171275665</v>
      </c>
      <c r="DS68">
        <v>17.693877693476001</v>
      </c>
      <c r="DT68">
        <v>17.4807223273625</v>
      </c>
      <c r="DU68">
        <v>18.7892565990458</v>
      </c>
      <c r="DV68">
        <v>23.4270331910162</v>
      </c>
      <c r="DW68">
        <v>20.807200279224801</v>
      </c>
      <c r="DX68">
        <v>26.795909607094998</v>
      </c>
      <c r="DY68">
        <v>24.772654890529001</v>
      </c>
      <c r="DZ68">
        <v>12.3857017207384</v>
      </c>
      <c r="EA68">
        <v>11.8442548173239</v>
      </c>
      <c r="EB68">
        <v>17.399309966648001</v>
      </c>
      <c r="EC68">
        <v>21.8301806572034</v>
      </c>
      <c r="ED68">
        <v>9.5003383822686107</v>
      </c>
      <c r="EE68">
        <v>20.693378929012699</v>
      </c>
      <c r="EF68">
        <v>18.318456857043198</v>
      </c>
      <c r="EG68">
        <v>10.9968976619454</v>
      </c>
      <c r="EH68">
        <v>18.763714302440999</v>
      </c>
      <c r="EI68">
        <v>20.293471279961501</v>
      </c>
      <c r="EJ68">
        <v>14.9452220171066</v>
      </c>
      <c r="EK68">
        <v>17.127643696128899</v>
      </c>
      <c r="EL68">
        <v>17.329716285932601</v>
      </c>
      <c r="EM68">
        <v>7.0945775892085301</v>
      </c>
      <c r="EN68">
        <v>11.036218330869501</v>
      </c>
      <c r="EO68">
        <v>19.830302110754101</v>
      </c>
      <c r="EP68">
        <v>31.434194635221498</v>
      </c>
      <c r="EQ68">
        <v>38.215418417417503</v>
      </c>
      <c r="ER68">
        <v>29.972184724859101</v>
      </c>
      <c r="ES68">
        <v>18.0563029659119</v>
      </c>
      <c r="ET68">
        <v>10.0916264056548</v>
      </c>
      <c r="EU68">
        <v>16.252619875160999</v>
      </c>
      <c r="EV68">
        <v>20.616718895701201</v>
      </c>
      <c r="EW68">
        <v>13.9230315637814</v>
      </c>
      <c r="EX68">
        <v>14.952009744653999</v>
      </c>
      <c r="EY68">
        <v>18.713021238950802</v>
      </c>
      <c r="EZ68">
        <v>10.677610011000001</v>
      </c>
      <c r="FA68">
        <v>9.8020420109873498</v>
      </c>
      <c r="FB68">
        <v>13.2589983490329</v>
      </c>
      <c r="FC68">
        <v>10.642893256524401</v>
      </c>
      <c r="FD68">
        <v>18.645444053358801</v>
      </c>
      <c r="FE68">
        <v>-31.072147664730299</v>
      </c>
      <c r="FF68">
        <v>59.274779533379402</v>
      </c>
      <c r="FG68">
        <v>-55.359180626931902</v>
      </c>
      <c r="FH68">
        <v>16.206658573546701</v>
      </c>
      <c r="FI68">
        <v>8.7629389350324498</v>
      </c>
      <c r="FJ68">
        <v>11.867221570932999</v>
      </c>
      <c r="FK68">
        <v>17.317359892504399</v>
      </c>
      <c r="FL68">
        <v>25.365619488774101</v>
      </c>
      <c r="FM68">
        <v>12.588718302666001</v>
      </c>
      <c r="FN68">
        <v>10.075757837772899</v>
      </c>
      <c r="FO68">
        <v>7.3984798308530397</v>
      </c>
      <c r="FP68">
        <v>13.4600584077516</v>
      </c>
      <c r="FQ68">
        <v>7.1526412516517199</v>
      </c>
      <c r="FR68">
        <v>20.0513406835605</v>
      </c>
      <c r="FS68">
        <v>20.826820382748298</v>
      </c>
      <c r="FT68">
        <v>14.5441964952017</v>
      </c>
      <c r="FU68">
        <v>14.0373570971365</v>
      </c>
      <c r="FV68">
        <v>15.9427026958382</v>
      </c>
      <c r="FW68">
        <v>30.513435630860599</v>
      </c>
      <c r="FX68">
        <v>17.603261640636401</v>
      </c>
      <c r="FY68">
        <v>19.553570079314799</v>
      </c>
      <c r="FZ68">
        <v>11.155855659316099</v>
      </c>
      <c r="GA68">
        <v>14.022600939509299</v>
      </c>
      <c r="GB68">
        <v>30.6439801377187</v>
      </c>
      <c r="GC68">
        <v>12.6193967682868</v>
      </c>
      <c r="GD68">
        <v>15.875517355269601</v>
      </c>
      <c r="GE68">
        <v>20.591070476329701</v>
      </c>
      <c r="GF68">
        <v>83.573354820948296</v>
      </c>
      <c r="GG68">
        <v>48.050235243541998</v>
      </c>
      <c r="GH68">
        <v>21.8215382934807</v>
      </c>
      <c r="GI68">
        <v>17.564920864999401</v>
      </c>
      <c r="GJ68">
        <v>13.1194660931332</v>
      </c>
      <c r="GK68">
        <v>20.7668479184108</v>
      </c>
      <c r="GL68">
        <v>15.0785013954289</v>
      </c>
      <c r="GM68">
        <v>17.280948589990601</v>
      </c>
      <c r="GN68">
        <v>21.338746824544302</v>
      </c>
      <c r="GO68">
        <v>5.00988211590004</v>
      </c>
      <c r="GP68">
        <v>-22.076183659809399</v>
      </c>
      <c r="GQ68">
        <v>6.1139599098515003</v>
      </c>
      <c r="GR68">
        <v>15.678400746753599</v>
      </c>
      <c r="GS68">
        <v>21.029730055735399</v>
      </c>
    </row>
    <row r="69" spans="1:201" x14ac:dyDescent="0.15">
      <c r="A69">
        <v>5000002.10577974</v>
      </c>
      <c r="B69">
        <v>5000004.0617775396</v>
      </c>
      <c r="C69">
        <v>5000000.3722248198</v>
      </c>
      <c r="D69">
        <v>5000002.1202553902</v>
      </c>
      <c r="E69">
        <v>4999999.3334360998</v>
      </c>
      <c r="F69">
        <v>5000000.05044985</v>
      </c>
      <c r="G69">
        <v>5000002.4897630699</v>
      </c>
      <c r="H69">
        <v>5000001.1293167695</v>
      </c>
      <c r="I69">
        <v>5000003.5356042199</v>
      </c>
      <c r="J69">
        <v>5000002.6873752698</v>
      </c>
      <c r="K69">
        <v>5000001.89310594</v>
      </c>
      <c r="L69">
        <v>5000003.9063513801</v>
      </c>
      <c r="M69">
        <v>4999999.8622318301</v>
      </c>
      <c r="N69">
        <v>5000004.5385409798</v>
      </c>
      <c r="O69">
        <v>5000003.4188329699</v>
      </c>
      <c r="P69">
        <v>5000000.2408551201</v>
      </c>
      <c r="Q69">
        <v>5000002.8490338298</v>
      </c>
      <c r="R69">
        <v>5000003.5776836099</v>
      </c>
      <c r="S69">
        <v>5000000.1418460598</v>
      </c>
      <c r="T69">
        <v>5000001.0726624802</v>
      </c>
      <c r="U69">
        <v>5000000.92774083</v>
      </c>
      <c r="V69">
        <v>4999999.2957309904</v>
      </c>
      <c r="W69">
        <v>5000000.8391474299</v>
      </c>
      <c r="X69">
        <v>5000001.3336902196</v>
      </c>
      <c r="Y69">
        <v>5000000.1937870402</v>
      </c>
      <c r="Z69">
        <v>5000001.9509549504</v>
      </c>
      <c r="AA69">
        <v>5000000.8303589402</v>
      </c>
      <c r="AB69">
        <v>5000000.0220667198</v>
      </c>
      <c r="AC69">
        <v>5000002.4546945402</v>
      </c>
      <c r="AD69">
        <v>5000003.0007163603</v>
      </c>
      <c r="AE69">
        <v>5000000.0118452003</v>
      </c>
      <c r="AF69">
        <v>5000000.6602152502</v>
      </c>
      <c r="AG69">
        <v>4999999.9124020496</v>
      </c>
      <c r="AH69">
        <v>5000000.70067426</v>
      </c>
      <c r="AI69">
        <v>5000001.2954578996</v>
      </c>
      <c r="AJ69">
        <v>5000001.2938673999</v>
      </c>
      <c r="AK69">
        <v>4999997.5163857797</v>
      </c>
      <c r="AL69">
        <v>4999999.4002401195</v>
      </c>
      <c r="AM69">
        <v>4999999.0888793999</v>
      </c>
      <c r="AN69">
        <v>5000001.3050367404</v>
      </c>
      <c r="AO69">
        <v>5000000.8697952405</v>
      </c>
      <c r="AP69">
        <v>5000001.1868978702</v>
      </c>
      <c r="AQ69">
        <v>4999999.8318379996</v>
      </c>
      <c r="AR69">
        <v>5000004.2409361396</v>
      </c>
      <c r="AS69">
        <v>5000002.8119334904</v>
      </c>
      <c r="AT69">
        <v>4999999.3479615496</v>
      </c>
      <c r="AU69">
        <v>4999999.57553438</v>
      </c>
      <c r="AV69">
        <v>4999997.5386982998</v>
      </c>
      <c r="AW69">
        <v>5000000.0920466902</v>
      </c>
      <c r="AX69">
        <v>5000000.6087058699</v>
      </c>
      <c r="AY69">
        <v>5000002.9140553502</v>
      </c>
      <c r="AZ69">
        <v>5000003.6787413899</v>
      </c>
      <c r="BA69">
        <v>4999999.6217324296</v>
      </c>
      <c r="BB69">
        <v>5000004.1709708897</v>
      </c>
      <c r="BC69">
        <v>4999998.8325088704</v>
      </c>
      <c r="BD69">
        <v>5000001.0354162399</v>
      </c>
      <c r="BE69">
        <v>5000002.7976188399</v>
      </c>
      <c r="BF69">
        <v>4999999.2331327796</v>
      </c>
      <c r="BG69">
        <v>5000002.0062193898</v>
      </c>
      <c r="BH69">
        <v>5000005.2236226397</v>
      </c>
      <c r="BI69">
        <v>5000000.0078506498</v>
      </c>
      <c r="BJ69">
        <v>5000000.8310524803</v>
      </c>
      <c r="BK69">
        <v>4999999.9858476901</v>
      </c>
      <c r="BL69">
        <v>4999999.1678597396</v>
      </c>
      <c r="BM69">
        <v>5000000.1172784502</v>
      </c>
      <c r="BN69">
        <v>5000000.2807775903</v>
      </c>
      <c r="BO69">
        <v>5000000.2463808097</v>
      </c>
      <c r="BP69">
        <v>5000000.6535958303</v>
      </c>
      <c r="BQ69">
        <v>5000000.4901197301</v>
      </c>
      <c r="BR69">
        <v>5000000.8142186003</v>
      </c>
      <c r="BS69">
        <v>4999999.96236993</v>
      </c>
      <c r="BT69">
        <v>4999999.7500433503</v>
      </c>
      <c r="BU69">
        <v>4999999.9870717898</v>
      </c>
      <c r="BV69">
        <v>5000001.2636197498</v>
      </c>
      <c r="BW69">
        <v>5000000.8646426396</v>
      </c>
      <c r="BX69">
        <v>4999999.2274018899</v>
      </c>
      <c r="BY69">
        <v>5000003.97861074</v>
      </c>
      <c r="BZ69">
        <v>4999999.93974471</v>
      </c>
      <c r="CA69">
        <v>5000002.3909231303</v>
      </c>
      <c r="CB69">
        <v>5000002.1744337603</v>
      </c>
      <c r="CC69">
        <v>4999999.6391952904</v>
      </c>
      <c r="CD69">
        <v>5000003.1866061101</v>
      </c>
      <c r="CE69">
        <v>5000001.4433244802</v>
      </c>
      <c r="CF69">
        <v>5000000.8988816803</v>
      </c>
      <c r="CG69">
        <v>4999997.3937205402</v>
      </c>
      <c r="CH69">
        <v>5000001.4665898196</v>
      </c>
      <c r="CI69">
        <v>5000000.6805324098</v>
      </c>
      <c r="CJ69">
        <v>5000000.3675835896</v>
      </c>
      <c r="CK69">
        <v>4999999.9644232402</v>
      </c>
      <c r="CL69">
        <v>4999998.0707015302</v>
      </c>
      <c r="CM69">
        <v>5000002.8881189404</v>
      </c>
      <c r="CN69">
        <v>4999999.5163005404</v>
      </c>
      <c r="CO69">
        <v>4999997.5131583996</v>
      </c>
      <c r="CP69">
        <v>5000002.8608565601</v>
      </c>
      <c r="CQ69">
        <v>4999998.1803090498</v>
      </c>
      <c r="CR69">
        <v>4999999.2126897601</v>
      </c>
      <c r="CS69">
        <v>4999999.6486114897</v>
      </c>
      <c r="CT69">
        <v>4999999.8249196401</v>
      </c>
      <c r="CU69">
        <v>5000002.5105684903</v>
      </c>
      <c r="CY69">
        <v>10.8453362325487</v>
      </c>
      <c r="CZ69">
        <v>12.5328293861622</v>
      </c>
      <c r="DA69">
        <v>8.2627994444656103</v>
      </c>
      <c r="DB69">
        <v>31.387606462775601</v>
      </c>
      <c r="DC69">
        <v>34.863584787590298</v>
      </c>
      <c r="DD69">
        <v>20.395079463443299</v>
      </c>
      <c r="DE69">
        <v>7.5108166693055498</v>
      </c>
      <c r="DF69">
        <v>18.630854337416299</v>
      </c>
      <c r="DG69">
        <v>18.0569070624448</v>
      </c>
      <c r="DH69">
        <v>9.41953488944519</v>
      </c>
      <c r="DI69">
        <v>22.626911156062899</v>
      </c>
      <c r="DJ69">
        <v>18.928164765203402</v>
      </c>
      <c r="DK69">
        <v>34.916740994842002</v>
      </c>
      <c r="DL69">
        <v>23.899257898382</v>
      </c>
      <c r="DM69">
        <v>15.8610682766829</v>
      </c>
      <c r="DN69">
        <v>22.3849200606187</v>
      </c>
      <c r="DO69">
        <v>8.6427952350483803</v>
      </c>
      <c r="DP69">
        <v>20.937424116592499</v>
      </c>
      <c r="DQ69">
        <v>16.370238298659601</v>
      </c>
      <c r="DR69">
        <v>18.694696697551802</v>
      </c>
      <c r="DS69">
        <v>17.5757971885877</v>
      </c>
      <c r="DT69">
        <v>17.487943803635901</v>
      </c>
      <c r="DU69">
        <v>18.930316555435201</v>
      </c>
      <c r="DV69">
        <v>23.500732452150601</v>
      </c>
      <c r="DW69">
        <v>20.611440006514599</v>
      </c>
      <c r="DX69">
        <v>29.123250292117</v>
      </c>
      <c r="DY69">
        <v>24.3971158875719</v>
      </c>
      <c r="DZ69">
        <v>11.909760496385699</v>
      </c>
      <c r="EA69">
        <v>11.852854645766101</v>
      </c>
      <c r="EB69">
        <v>17.1427698664106</v>
      </c>
      <c r="EC69">
        <v>22.4596410962119</v>
      </c>
      <c r="ED69">
        <v>9.95367821250505</v>
      </c>
      <c r="EE69">
        <v>21.012058893847399</v>
      </c>
      <c r="EF69">
        <v>17.743557099211898</v>
      </c>
      <c r="EG69">
        <v>11.168516153786801</v>
      </c>
      <c r="EH69">
        <v>16.739995571582099</v>
      </c>
      <c r="EI69">
        <v>20.134090242988101</v>
      </c>
      <c r="EJ69">
        <v>14.8476603776326</v>
      </c>
      <c r="EK69">
        <v>17.335103288368899</v>
      </c>
      <c r="EL69">
        <v>16.654896887181501</v>
      </c>
      <c r="EM69">
        <v>8.2989190307110707</v>
      </c>
      <c r="EN69">
        <v>11.4848977763597</v>
      </c>
      <c r="EO69">
        <v>20.077400625057699</v>
      </c>
      <c r="EP69">
        <v>33.119792076253297</v>
      </c>
      <c r="EQ69">
        <v>37.318700565340201</v>
      </c>
      <c r="ER69">
        <v>30.732423443995099</v>
      </c>
      <c r="ES69">
        <v>18.270922546553599</v>
      </c>
      <c r="ET69">
        <v>9.1355245910946206</v>
      </c>
      <c r="EU69">
        <v>17.6478807670977</v>
      </c>
      <c r="EV69">
        <v>21.210558037918201</v>
      </c>
      <c r="EW69">
        <v>13.2303123729452</v>
      </c>
      <c r="EX69">
        <v>17.336787969010199</v>
      </c>
      <c r="EY69">
        <v>18.6927407569938</v>
      </c>
      <c r="EZ69">
        <v>11.5177293286735</v>
      </c>
      <c r="FA69">
        <v>9.7535424452198001</v>
      </c>
      <c r="FB69">
        <v>13.973777102159399</v>
      </c>
      <c r="FC69">
        <v>10.482033448628</v>
      </c>
      <c r="FD69">
        <v>18.254802601454401</v>
      </c>
      <c r="FE69">
        <v>-31.168608430068499</v>
      </c>
      <c r="FF69">
        <v>60.602097225438698</v>
      </c>
      <c r="FG69">
        <v>-54.702860849414797</v>
      </c>
      <c r="FH69">
        <v>17.275058616895901</v>
      </c>
      <c r="FI69">
        <v>9.6397400268117508</v>
      </c>
      <c r="FJ69">
        <v>11.5396809544863</v>
      </c>
      <c r="FK69">
        <v>18.277579523197499</v>
      </c>
      <c r="FL69">
        <v>24.315139835107999</v>
      </c>
      <c r="FM69">
        <v>13.460298354990099</v>
      </c>
      <c r="FN69">
        <v>12.138339050207</v>
      </c>
      <c r="FO69">
        <v>8.9566195997482794</v>
      </c>
      <c r="FP69">
        <v>13.4268586259735</v>
      </c>
      <c r="FQ69">
        <v>8.0281608475334494</v>
      </c>
      <c r="FR69">
        <v>19.925781630168899</v>
      </c>
      <c r="FS69">
        <v>21.496059474810298</v>
      </c>
      <c r="FT69">
        <v>12.864096580971101</v>
      </c>
      <c r="FU69">
        <v>13.324597426638601</v>
      </c>
      <c r="FV69">
        <v>15.7717416467748</v>
      </c>
      <c r="FW69">
        <v>30.970615932431301</v>
      </c>
      <c r="FX69">
        <v>18.297501162358898</v>
      </c>
      <c r="FY69">
        <v>20.1918908174293</v>
      </c>
      <c r="FZ69">
        <v>11.027696415416701</v>
      </c>
      <c r="GA69">
        <v>15.6147417016745</v>
      </c>
      <c r="GB69">
        <v>29.764041050374701</v>
      </c>
      <c r="GC69">
        <v>11.1895376306298</v>
      </c>
      <c r="GD69">
        <v>15.5433183773997</v>
      </c>
      <c r="GE69">
        <v>21.105430890263101</v>
      </c>
      <c r="GF69">
        <v>85.192514535137093</v>
      </c>
      <c r="GG69">
        <v>49.666293902762298</v>
      </c>
      <c r="GH69">
        <v>22.310817886401999</v>
      </c>
      <c r="GI69">
        <v>17.923040475161098</v>
      </c>
      <c r="GJ69">
        <v>12.190445388318</v>
      </c>
      <c r="GK69">
        <v>19.120309669970201</v>
      </c>
      <c r="GL69">
        <v>15.5987829402362</v>
      </c>
      <c r="GM69">
        <v>16.523447682692801</v>
      </c>
      <c r="GN69">
        <v>20.5234675075321</v>
      </c>
      <c r="GO69">
        <v>6.3419216150298396</v>
      </c>
      <c r="GP69">
        <v>-9.5581818430000105</v>
      </c>
      <c r="GQ69">
        <v>6.2556997651771997</v>
      </c>
      <c r="GR69">
        <v>15.2912611142087</v>
      </c>
      <c r="GS69">
        <v>20.482989961132599</v>
      </c>
    </row>
    <row r="70" spans="1:201" x14ac:dyDescent="0.15">
      <c r="A70">
        <v>5000002.1065102303</v>
      </c>
      <c r="B70">
        <v>5000004.0615351796</v>
      </c>
      <c r="C70">
        <v>5000000.3728638301</v>
      </c>
      <c r="D70">
        <v>5000002.1206868999</v>
      </c>
      <c r="E70">
        <v>4999999.3335683504</v>
      </c>
      <c r="F70">
        <v>5000000.0501970798</v>
      </c>
      <c r="G70">
        <v>5000002.4893195201</v>
      </c>
      <c r="H70">
        <v>5000001.1296842201</v>
      </c>
      <c r="I70">
        <v>5000003.5355302002</v>
      </c>
      <c r="J70">
        <v>5000002.6885501603</v>
      </c>
      <c r="K70">
        <v>5000001.8932403503</v>
      </c>
      <c r="L70">
        <v>5000003.9053751398</v>
      </c>
      <c r="M70">
        <v>4999999.8621021202</v>
      </c>
      <c r="N70">
        <v>5000004.5392324002</v>
      </c>
      <c r="O70">
        <v>5000003.4192281002</v>
      </c>
      <c r="P70">
        <v>5000000.2416450102</v>
      </c>
      <c r="Q70">
        <v>5000002.8506409796</v>
      </c>
      <c r="R70">
        <v>5000003.5770769296</v>
      </c>
      <c r="S70">
        <v>5000000.1418228196</v>
      </c>
      <c r="T70">
        <v>5000001.0728084799</v>
      </c>
      <c r="U70">
        <v>5000000.9276867304</v>
      </c>
      <c r="V70">
        <v>4999999.2960848697</v>
      </c>
      <c r="W70">
        <v>5000000.8387784604</v>
      </c>
      <c r="X70">
        <v>5000001.3331665099</v>
      </c>
      <c r="Y70">
        <v>5000000.1939325295</v>
      </c>
      <c r="Z70">
        <v>5000001.9511852097</v>
      </c>
      <c r="AA70">
        <v>5000000.8301839205</v>
      </c>
      <c r="AB70">
        <v>5000000.0217634998</v>
      </c>
      <c r="AC70">
        <v>5000002.45422698</v>
      </c>
      <c r="AD70">
        <v>5000003.0010895198</v>
      </c>
      <c r="AE70">
        <v>5000000.0120993201</v>
      </c>
      <c r="AF70">
        <v>5000000.6607271796</v>
      </c>
      <c r="AG70">
        <v>4999999.9118503099</v>
      </c>
      <c r="AH70">
        <v>5000000.7011442101</v>
      </c>
      <c r="AI70">
        <v>5000001.2957141995</v>
      </c>
      <c r="AJ70">
        <v>5000001.2952512698</v>
      </c>
      <c r="AK70">
        <v>4999997.5164356101</v>
      </c>
      <c r="AL70">
        <v>4999999.4004257498</v>
      </c>
      <c r="AM70">
        <v>4999999.0890323203</v>
      </c>
      <c r="AN70">
        <v>5000001.3056710102</v>
      </c>
      <c r="AO70">
        <v>5000000.8697146801</v>
      </c>
      <c r="AP70">
        <v>5000001.1871458702</v>
      </c>
      <c r="AQ70">
        <v>4999999.8311836096</v>
      </c>
      <c r="AR70">
        <v>5000004.2417977098</v>
      </c>
      <c r="AS70">
        <v>5000002.8130641803</v>
      </c>
      <c r="AT70">
        <v>4999999.3482046798</v>
      </c>
      <c r="AU70">
        <v>4999999.5753509104</v>
      </c>
      <c r="AV70">
        <v>4999997.5383114498</v>
      </c>
      <c r="AW70">
        <v>5000000.0909393299</v>
      </c>
      <c r="AX70">
        <v>5000000.6086242003</v>
      </c>
      <c r="AY70">
        <v>5000002.9150572401</v>
      </c>
      <c r="AZ70">
        <v>5000003.6779004904</v>
      </c>
      <c r="BA70">
        <v>4999999.62181265</v>
      </c>
      <c r="BB70">
        <v>5000004.1707112202</v>
      </c>
      <c r="BC70">
        <v>4999998.8324787496</v>
      </c>
      <c r="BD70">
        <v>5000001.0353421401</v>
      </c>
      <c r="BE70">
        <v>5000002.7958685001</v>
      </c>
      <c r="BF70">
        <v>4999999.2329168702</v>
      </c>
      <c r="BG70">
        <v>5000002.0063186502</v>
      </c>
      <c r="BH70">
        <v>5000005.2231804403</v>
      </c>
      <c r="BI70">
        <v>5000000.00816854</v>
      </c>
      <c r="BJ70">
        <v>5000000.8311540196</v>
      </c>
      <c r="BK70">
        <v>4999999.98610726</v>
      </c>
      <c r="BL70">
        <v>4999999.1683736201</v>
      </c>
      <c r="BM70">
        <v>5000000.1173128299</v>
      </c>
      <c r="BN70">
        <v>5000000.2813128997</v>
      </c>
      <c r="BO70">
        <v>5000000.2464781404</v>
      </c>
      <c r="BP70">
        <v>5000000.6536129899</v>
      </c>
      <c r="BQ70">
        <v>5000000.4909522096</v>
      </c>
      <c r="BR70">
        <v>5000000.8151357798</v>
      </c>
      <c r="BS70">
        <v>4999999.9618820604</v>
      </c>
      <c r="BT70">
        <v>4999999.7499183202</v>
      </c>
      <c r="BU70">
        <v>4999999.9873852301</v>
      </c>
      <c r="BV70">
        <v>5000001.2639042502</v>
      </c>
      <c r="BW70">
        <v>5000000.8657700503</v>
      </c>
      <c r="BX70">
        <v>4999999.2277132003</v>
      </c>
      <c r="BY70">
        <v>5000003.9785535103</v>
      </c>
      <c r="BZ70">
        <v>4999999.9395927796</v>
      </c>
      <c r="CA70">
        <v>5000002.3902170202</v>
      </c>
      <c r="CB70">
        <v>5000002.1735230898</v>
      </c>
      <c r="CC70">
        <v>4999999.6392222904</v>
      </c>
      <c r="CD70">
        <v>5000003.1869367296</v>
      </c>
      <c r="CE70">
        <v>5000001.4430328701</v>
      </c>
      <c r="CF70">
        <v>5000000.8988789301</v>
      </c>
      <c r="CG70">
        <v>4999997.3941337401</v>
      </c>
      <c r="CH70">
        <v>5000001.4669189304</v>
      </c>
      <c r="CI70">
        <v>5000000.6803877801</v>
      </c>
      <c r="CJ70">
        <v>5000000.3674443401</v>
      </c>
      <c r="CK70">
        <v>4999999.9645649903</v>
      </c>
      <c r="CL70">
        <v>4999998.0713060796</v>
      </c>
      <c r="CM70">
        <v>5000002.8888430502</v>
      </c>
      <c r="CN70">
        <v>4999999.5167043498</v>
      </c>
      <c r="CO70">
        <v>4999997.5136434501</v>
      </c>
      <c r="CP70">
        <v>5000002.8609825196</v>
      </c>
      <c r="CQ70">
        <v>4999998.1815517098</v>
      </c>
      <c r="CR70">
        <v>4999999.2173702503</v>
      </c>
      <c r="CS70">
        <v>4999999.6489193803</v>
      </c>
      <c r="CT70">
        <v>4999999.8257849598</v>
      </c>
      <c r="CU70">
        <v>5000002.5114106098</v>
      </c>
      <c r="CY70">
        <v>12.3063162427932</v>
      </c>
      <c r="CZ70">
        <v>12.0481099068446</v>
      </c>
      <c r="DA70">
        <v>9.54081979191157</v>
      </c>
      <c r="DB70">
        <v>32.250625476513498</v>
      </c>
      <c r="DC70">
        <v>35.128086022900099</v>
      </c>
      <c r="DD70">
        <v>19.8895389475603</v>
      </c>
      <c r="DE70">
        <v>6.6237174568902004</v>
      </c>
      <c r="DF70">
        <v>19.365755228491899</v>
      </c>
      <c r="DG70">
        <v>17.908867855688499</v>
      </c>
      <c r="DH70">
        <v>11.769314501174801</v>
      </c>
      <c r="DI70">
        <v>22.895731728117301</v>
      </c>
      <c r="DJ70">
        <v>16.9756857621432</v>
      </c>
      <c r="DK70">
        <v>34.6573210836291</v>
      </c>
      <c r="DL70">
        <v>25.2820974437772</v>
      </c>
      <c r="DM70">
        <v>16.651328469756699</v>
      </c>
      <c r="DN70">
        <v>23.9647001196338</v>
      </c>
      <c r="DO70">
        <v>11.857093085100299</v>
      </c>
      <c r="DP70">
        <v>19.724064404433701</v>
      </c>
      <c r="DQ70">
        <v>16.3237578528482</v>
      </c>
      <c r="DR70">
        <v>18.986696064918601</v>
      </c>
      <c r="DS70">
        <v>17.4675980144</v>
      </c>
      <c r="DT70">
        <v>18.195702495143099</v>
      </c>
      <c r="DU70">
        <v>18.192377647954199</v>
      </c>
      <c r="DV70">
        <v>22.453313344953699</v>
      </c>
      <c r="DW70">
        <v>20.902418695759401</v>
      </c>
      <c r="DX70">
        <v>29.5837686378188</v>
      </c>
      <c r="DY70">
        <v>24.047076492535201</v>
      </c>
      <c r="DZ70">
        <v>11.3033204906533</v>
      </c>
      <c r="EA70">
        <v>10.917734595669801</v>
      </c>
      <c r="EB70">
        <v>17.889088490250298</v>
      </c>
      <c r="EC70">
        <v>22.9678805889234</v>
      </c>
      <c r="ED70">
        <v>10.977536863959999</v>
      </c>
      <c r="EE70">
        <v>19.9085794570179</v>
      </c>
      <c r="EF70">
        <v>18.683457024694601</v>
      </c>
      <c r="EG70">
        <v>11.6811159666174</v>
      </c>
      <c r="EH70">
        <v>19.507734677498</v>
      </c>
      <c r="EI70">
        <v>20.2337511214022</v>
      </c>
      <c r="EJ70">
        <v>15.218920991216899</v>
      </c>
      <c r="EK70">
        <v>17.6409440901989</v>
      </c>
      <c r="EL70">
        <v>17.923436135918699</v>
      </c>
      <c r="EM70">
        <v>8.1377983905521205</v>
      </c>
      <c r="EN70">
        <v>11.980897710687501</v>
      </c>
      <c r="EO70">
        <v>18.768620414886001</v>
      </c>
      <c r="EP70">
        <v>34.842931098549997</v>
      </c>
      <c r="EQ70">
        <v>39.580079035691902</v>
      </c>
      <c r="ER70">
        <v>31.218683788914699</v>
      </c>
      <c r="ES70">
        <v>17.903983282979201</v>
      </c>
      <c r="ET70">
        <v>8.3618242553737101</v>
      </c>
      <c r="EU70">
        <v>15.433160331267199</v>
      </c>
      <c r="EV70">
        <v>21.047218979030401</v>
      </c>
      <c r="EW70">
        <v>15.234090842605299</v>
      </c>
      <c r="EX70">
        <v>15.654990134427401</v>
      </c>
      <c r="EY70">
        <v>18.853181572005798</v>
      </c>
      <c r="EZ70">
        <v>10.998390766086301</v>
      </c>
      <c r="FA70">
        <v>9.6933007616782891</v>
      </c>
      <c r="FB70">
        <v>13.825577633988599</v>
      </c>
      <c r="FC70">
        <v>6.9813558958192399</v>
      </c>
      <c r="FD70">
        <v>17.822983646845199</v>
      </c>
      <c r="FE70">
        <v>-30.970087790337399</v>
      </c>
      <c r="FF70">
        <v>59.7176993260152</v>
      </c>
      <c r="FG70">
        <v>-54.067080459813702</v>
      </c>
      <c r="FH70">
        <v>17.478137196178199</v>
      </c>
      <c r="FI70">
        <v>10.158879720968899</v>
      </c>
      <c r="FJ70">
        <v>12.567442153937501</v>
      </c>
      <c r="FK70">
        <v>18.346339067394201</v>
      </c>
      <c r="FL70">
        <v>25.3857584070456</v>
      </c>
      <c r="FM70">
        <v>13.6549596649158</v>
      </c>
      <c r="FN70">
        <v>12.1726582826371</v>
      </c>
      <c r="FO70">
        <v>10.6215783322865</v>
      </c>
      <c r="FP70">
        <v>15.2612173497174</v>
      </c>
      <c r="FQ70">
        <v>7.05242162856264</v>
      </c>
      <c r="FR70">
        <v>19.675721505885502</v>
      </c>
      <c r="FS70">
        <v>22.122940153333001</v>
      </c>
      <c r="FT70">
        <v>13.433097278090001</v>
      </c>
      <c r="FU70">
        <v>15.5794183998314</v>
      </c>
      <c r="FV70">
        <v>16.394362550061899</v>
      </c>
      <c r="FW70">
        <v>30.856156478734501</v>
      </c>
      <c r="FX70">
        <v>17.993640404366399</v>
      </c>
      <c r="FY70">
        <v>18.7796711906356</v>
      </c>
      <c r="FZ70">
        <v>9.2063562124381004</v>
      </c>
      <c r="GA70">
        <v>15.6687416511769</v>
      </c>
      <c r="GB70">
        <v>30.4252796588984</v>
      </c>
      <c r="GC70">
        <v>10.606317525076101</v>
      </c>
      <c r="GD70">
        <v>15.5378179872543</v>
      </c>
      <c r="GE70">
        <v>21.931831096132498</v>
      </c>
      <c r="GF70">
        <v>85.8507358905118</v>
      </c>
      <c r="GG70">
        <v>49.377034462245902</v>
      </c>
      <c r="GH70">
        <v>22.0323189288323</v>
      </c>
      <c r="GI70">
        <v>18.206540657334799</v>
      </c>
      <c r="GJ70">
        <v>13.3995447020549</v>
      </c>
      <c r="GK70">
        <v>20.568528478256699</v>
      </c>
      <c r="GL70">
        <v>16.406401741944499</v>
      </c>
      <c r="GM70">
        <v>17.4935491507708</v>
      </c>
      <c r="GN70">
        <v>20.775386395051601</v>
      </c>
      <c r="GO70">
        <v>8.8272424931474607</v>
      </c>
      <c r="GP70">
        <v>-0.19720013545727999</v>
      </c>
      <c r="GQ70">
        <v>6.8714809819481104</v>
      </c>
      <c r="GR70">
        <v>17.021900664960199</v>
      </c>
      <c r="GS70">
        <v>22.167228253095701</v>
      </c>
    </row>
    <row r="71" spans="1:201" x14ac:dyDescent="0.15">
      <c r="A71">
        <v>5000002.1060906602</v>
      </c>
      <c r="B71">
        <v>5000004.0620023804</v>
      </c>
      <c r="C71">
        <v>5000000.3722650502</v>
      </c>
      <c r="D71">
        <v>5000002.1205400703</v>
      </c>
      <c r="E71">
        <v>4999999.3342224602</v>
      </c>
      <c r="F71">
        <v>5000000.05084066</v>
      </c>
      <c r="G71">
        <v>5000002.4894058201</v>
      </c>
      <c r="H71">
        <v>5000001.1296249004</v>
      </c>
      <c r="I71">
        <v>5000003.5359656299</v>
      </c>
      <c r="J71">
        <v>5000002.6881293496</v>
      </c>
      <c r="K71">
        <v>5000001.8932797303</v>
      </c>
      <c r="L71">
        <v>5000003.9062689096</v>
      </c>
      <c r="M71">
        <v>4999999.8614908103</v>
      </c>
      <c r="N71">
        <v>5000004.5397401601</v>
      </c>
      <c r="O71">
        <v>5000003.4193078699</v>
      </c>
      <c r="P71">
        <v>5000000.2408596296</v>
      </c>
      <c r="Q71">
        <v>5000002.8502451396</v>
      </c>
      <c r="R71">
        <v>5000003.5771109601</v>
      </c>
      <c r="S71">
        <v>5000000.1419487903</v>
      </c>
      <c r="T71">
        <v>5000001.0730290804</v>
      </c>
      <c r="U71">
        <v>5000000.9278225796</v>
      </c>
      <c r="V71">
        <v>4999999.2962609502</v>
      </c>
      <c r="W71">
        <v>5000000.8401588397</v>
      </c>
      <c r="X71">
        <v>5000001.3327241698</v>
      </c>
      <c r="Y71">
        <v>5000000.1942907702</v>
      </c>
      <c r="Z71">
        <v>5000001.9510693997</v>
      </c>
      <c r="AA71">
        <v>5000000.8298408398</v>
      </c>
      <c r="AB71">
        <v>5000000.0221139695</v>
      </c>
      <c r="AC71">
        <v>5000002.45488632</v>
      </c>
      <c r="AD71">
        <v>5000003.0012354096</v>
      </c>
      <c r="AE71">
        <v>5000000.01292546</v>
      </c>
      <c r="AF71">
        <v>5000000.6602439499</v>
      </c>
      <c r="AG71">
        <v>4999999.9129041098</v>
      </c>
      <c r="AH71">
        <v>5000000.7019306598</v>
      </c>
      <c r="AI71">
        <v>5000001.29567941</v>
      </c>
      <c r="AJ71">
        <v>5000001.2941658497</v>
      </c>
      <c r="AK71">
        <v>4999997.51701348</v>
      </c>
      <c r="AL71">
        <v>4999999.4007963696</v>
      </c>
      <c r="AM71">
        <v>4999999.0895487396</v>
      </c>
      <c r="AN71">
        <v>5000001.3048195997</v>
      </c>
      <c r="AO71">
        <v>5000000.8711149497</v>
      </c>
      <c r="AP71">
        <v>5000001.1868900098</v>
      </c>
      <c r="AQ71">
        <v>4999999.8316256097</v>
      </c>
      <c r="AR71">
        <v>5000004.2414246798</v>
      </c>
      <c r="AS71">
        <v>5000002.8126213998</v>
      </c>
      <c r="AT71">
        <v>4999999.3482103599</v>
      </c>
      <c r="AU71">
        <v>4999999.57512784</v>
      </c>
      <c r="AV71">
        <v>4999997.5384938298</v>
      </c>
      <c r="AW71">
        <v>5000000.0917137498</v>
      </c>
      <c r="AX71">
        <v>5000000.6088016797</v>
      </c>
      <c r="AY71">
        <v>5000002.9143922599</v>
      </c>
      <c r="AZ71">
        <v>5000003.6793196499</v>
      </c>
      <c r="BA71">
        <v>4999999.6223281603</v>
      </c>
      <c r="BB71">
        <v>5000004.1715933001</v>
      </c>
      <c r="BC71">
        <v>4999998.8332524896</v>
      </c>
      <c r="BD71">
        <v>5000001.0359846801</v>
      </c>
      <c r="BE71">
        <v>5000002.7962924195</v>
      </c>
      <c r="BF71">
        <v>4999999.2333910502</v>
      </c>
      <c r="BG71">
        <v>5000002.0069774296</v>
      </c>
      <c r="BH71">
        <v>5000005.22467859</v>
      </c>
      <c r="BI71">
        <v>5000000.0077149402</v>
      </c>
      <c r="BJ71">
        <v>5000000.8310498996</v>
      </c>
      <c r="BK71">
        <v>4999999.9860511404</v>
      </c>
      <c r="BL71">
        <v>4999999.1686244998</v>
      </c>
      <c r="BM71">
        <v>5000000.1175801698</v>
      </c>
      <c r="BN71">
        <v>5000000.2809278201</v>
      </c>
      <c r="BO71">
        <v>5000000.2462225799</v>
      </c>
      <c r="BP71">
        <v>5000000.6526182797</v>
      </c>
      <c r="BQ71">
        <v>5000000.4900967097</v>
      </c>
      <c r="BR71">
        <v>5000000.8146004798</v>
      </c>
      <c r="BS71">
        <v>4999999.96205734</v>
      </c>
      <c r="BT71">
        <v>4999999.7499709204</v>
      </c>
      <c r="BU71">
        <v>4999999.9872304397</v>
      </c>
      <c r="BV71">
        <v>5000001.2645934504</v>
      </c>
      <c r="BW71">
        <v>5000000.8650361896</v>
      </c>
      <c r="BX71">
        <v>4999999.2275537904</v>
      </c>
      <c r="BY71">
        <v>5000003.9785500299</v>
      </c>
      <c r="BZ71">
        <v>4999999.9407039303</v>
      </c>
      <c r="CA71">
        <v>5000002.3909756904</v>
      </c>
      <c r="CB71">
        <v>5000002.1743733604</v>
      </c>
      <c r="CC71">
        <v>4999999.63895691</v>
      </c>
      <c r="CD71">
        <v>5000003.1871369705</v>
      </c>
      <c r="CE71">
        <v>5000001.4429217298</v>
      </c>
      <c r="CF71">
        <v>5000000.8988396898</v>
      </c>
      <c r="CG71">
        <v>4999997.3941460503</v>
      </c>
      <c r="CH71">
        <v>5000001.4672777504</v>
      </c>
      <c r="CI71">
        <v>5000000.68028042</v>
      </c>
      <c r="CJ71">
        <v>5000000.36740412</v>
      </c>
      <c r="CK71">
        <v>4999999.9645944601</v>
      </c>
      <c r="CL71">
        <v>4999998.0712412996</v>
      </c>
      <c r="CM71">
        <v>5000002.8880335595</v>
      </c>
      <c r="CN71">
        <v>4999999.5166273396</v>
      </c>
      <c r="CO71">
        <v>4999997.5137479501</v>
      </c>
      <c r="CP71">
        <v>5000002.8613714799</v>
      </c>
      <c r="CQ71">
        <v>4999998.1820966899</v>
      </c>
      <c r="CR71">
        <v>4999999.2156410599</v>
      </c>
      <c r="CS71">
        <v>4999999.6484547798</v>
      </c>
      <c r="CT71">
        <v>4999999.8268094696</v>
      </c>
      <c r="CU71">
        <v>5000002.5116303898</v>
      </c>
      <c r="CY71">
        <v>11.467176329111901</v>
      </c>
      <c r="CZ71">
        <v>12.982510675997201</v>
      </c>
      <c r="DA71">
        <v>8.3432601210535307</v>
      </c>
      <c r="DB71">
        <v>31.956966553825801</v>
      </c>
      <c r="DC71">
        <v>36.436305709199999</v>
      </c>
      <c r="DD71">
        <v>21.176699378477501</v>
      </c>
      <c r="DE71">
        <v>6.7963175211815203</v>
      </c>
      <c r="DF71">
        <v>19.247115934932001</v>
      </c>
      <c r="DG71">
        <v>18.779726491885</v>
      </c>
      <c r="DH71">
        <v>10.9276936432135</v>
      </c>
      <c r="DI71">
        <v>22.974491785965299</v>
      </c>
      <c r="DJ71">
        <v>18.763223940499898</v>
      </c>
      <c r="DK71">
        <v>33.434701258813902</v>
      </c>
      <c r="DL71">
        <v>26.297616247705601</v>
      </c>
      <c r="DM71">
        <v>16.810867643244102</v>
      </c>
      <c r="DN71">
        <v>22.393938988016998</v>
      </c>
      <c r="DO71">
        <v>11.0654134677428</v>
      </c>
      <c r="DP71">
        <v>19.792125409629001</v>
      </c>
      <c r="DQ71">
        <v>16.5756992289982</v>
      </c>
      <c r="DR71">
        <v>19.427897002299598</v>
      </c>
      <c r="DS71">
        <v>17.7392964244473</v>
      </c>
      <c r="DT71">
        <v>18.547863550501599</v>
      </c>
      <c r="DU71">
        <v>20.953135813324501</v>
      </c>
      <c r="DV71">
        <v>21.568633501418802</v>
      </c>
      <c r="DW71">
        <v>21.618900027279999</v>
      </c>
      <c r="DX71">
        <v>29.352148803213399</v>
      </c>
      <c r="DY71">
        <v>23.3609153847394</v>
      </c>
      <c r="DZ71">
        <v>12.004259935082301</v>
      </c>
      <c r="EA71">
        <v>12.236414072336499</v>
      </c>
      <c r="EB71">
        <v>18.180867952977799</v>
      </c>
      <c r="EC71">
        <v>24.620160457442001</v>
      </c>
      <c r="ED71">
        <v>10.011077477901701</v>
      </c>
      <c r="EE71">
        <v>22.016179248531898</v>
      </c>
      <c r="EF71">
        <v>20.256356327464601</v>
      </c>
      <c r="EG71">
        <v>11.611536875017499</v>
      </c>
      <c r="EH71">
        <v>17.336894957351898</v>
      </c>
      <c r="EI71">
        <v>21.389491347941998</v>
      </c>
      <c r="EJ71">
        <v>15.960160718367099</v>
      </c>
      <c r="EK71">
        <v>18.673782878091199</v>
      </c>
      <c r="EL71">
        <v>16.2206156953301</v>
      </c>
      <c r="EM71">
        <v>10.9383370416302</v>
      </c>
      <c r="EN71">
        <v>11.469177055013899</v>
      </c>
      <c r="EO71">
        <v>19.652620658345999</v>
      </c>
      <c r="EP71">
        <v>34.096871566094499</v>
      </c>
      <c r="EQ71">
        <v>38.6945184218254</v>
      </c>
      <c r="ER71">
        <v>31.2300440631962</v>
      </c>
      <c r="ES71">
        <v>17.457842478145999</v>
      </c>
      <c r="ET71">
        <v>8.7265843721926295</v>
      </c>
      <c r="EU71">
        <v>16.982000038492099</v>
      </c>
      <c r="EV71">
        <v>21.402177634723699</v>
      </c>
      <c r="EW71">
        <v>13.9041313144425</v>
      </c>
      <c r="EX71">
        <v>18.493307218556001</v>
      </c>
      <c r="EY71">
        <v>19.884202308161399</v>
      </c>
      <c r="EZ71">
        <v>12.7625489460782</v>
      </c>
      <c r="FA71">
        <v>11.2407811265672</v>
      </c>
      <c r="FB71">
        <v>15.1106572363136</v>
      </c>
      <c r="FC71">
        <v>7.8291942413491897</v>
      </c>
      <c r="FD71">
        <v>18.771343983825201</v>
      </c>
      <c r="FE71">
        <v>-29.6525295129914</v>
      </c>
      <c r="FF71">
        <v>62.713995629696001</v>
      </c>
      <c r="FG71">
        <v>-54.974279910714401</v>
      </c>
      <c r="FH71">
        <v>17.269897228036399</v>
      </c>
      <c r="FI71">
        <v>10.0466404491407</v>
      </c>
      <c r="FJ71">
        <v>13.0692015883232</v>
      </c>
      <c r="FK71">
        <v>18.8810187964976</v>
      </c>
      <c r="FL71">
        <v>24.6155993826982</v>
      </c>
      <c r="FM71">
        <v>13.143838684594</v>
      </c>
      <c r="FN71">
        <v>10.1832380368997</v>
      </c>
      <c r="FO71">
        <v>8.9105787414214603</v>
      </c>
      <c r="FP71">
        <v>14.1906175196163</v>
      </c>
      <c r="FQ71">
        <v>7.4029807617934003</v>
      </c>
      <c r="FR71">
        <v>19.780921846737701</v>
      </c>
      <c r="FS71">
        <v>21.8133592148391</v>
      </c>
      <c r="FT71">
        <v>14.811497182777901</v>
      </c>
      <c r="FU71">
        <v>14.111697114930999</v>
      </c>
      <c r="FV71">
        <v>16.075542843327</v>
      </c>
      <c r="FW71">
        <v>30.849195779329001</v>
      </c>
      <c r="FX71">
        <v>20.215941873664601</v>
      </c>
      <c r="FY71">
        <v>20.2970110090167</v>
      </c>
      <c r="FZ71">
        <v>10.9068964793095</v>
      </c>
      <c r="GA71">
        <v>15.1379808767746</v>
      </c>
      <c r="GB71">
        <v>30.825761150455701</v>
      </c>
      <c r="GC71">
        <v>10.384036967463301</v>
      </c>
      <c r="GD71">
        <v>15.459337310523599</v>
      </c>
      <c r="GE71">
        <v>21.956451552600502</v>
      </c>
      <c r="GF71">
        <v>86.568375609224603</v>
      </c>
      <c r="GG71">
        <v>49.162314345536402</v>
      </c>
      <c r="GH71">
        <v>21.951878741151798</v>
      </c>
      <c r="GI71">
        <v>18.265480338317001</v>
      </c>
      <c r="GJ71">
        <v>13.2699846432599</v>
      </c>
      <c r="GK71">
        <v>18.9495480489336</v>
      </c>
      <c r="GL71">
        <v>16.252381462059599</v>
      </c>
      <c r="GM71">
        <v>17.702549216680701</v>
      </c>
      <c r="GN71">
        <v>21.5533066596048</v>
      </c>
      <c r="GO71">
        <v>9.9172032272022204</v>
      </c>
      <c r="GP71">
        <v>-3.6555813758731999</v>
      </c>
      <c r="GQ71">
        <v>5.9422798942742103</v>
      </c>
      <c r="GR71">
        <v>19.0709203000599</v>
      </c>
      <c r="GS71">
        <v>22.6067880741187</v>
      </c>
    </row>
    <row r="72" spans="1:201" x14ac:dyDescent="0.15">
      <c r="A72">
        <v>5000002.1064107604</v>
      </c>
      <c r="B72">
        <v>5000004.0615723003</v>
      </c>
      <c r="C72">
        <v>5000000.3724598503</v>
      </c>
      <c r="D72">
        <v>5000002.1201701704</v>
      </c>
      <c r="E72">
        <v>4999999.3343612999</v>
      </c>
      <c r="F72">
        <v>5000000.05154448</v>
      </c>
      <c r="G72">
        <v>5000002.4895124296</v>
      </c>
      <c r="H72">
        <v>5000001.1295702597</v>
      </c>
      <c r="I72">
        <v>5000003.53586403</v>
      </c>
      <c r="J72">
        <v>5000002.6873153299</v>
      </c>
      <c r="K72">
        <v>5000001.89272012</v>
      </c>
      <c r="L72">
        <v>5000003.9052944602</v>
      </c>
      <c r="M72">
        <v>4999999.8617513701</v>
      </c>
      <c r="N72">
        <v>5000004.5385300796</v>
      </c>
      <c r="O72">
        <v>5000003.4193954198</v>
      </c>
      <c r="P72">
        <v>5000000.2415965497</v>
      </c>
      <c r="Q72">
        <v>5000002.8509057201</v>
      </c>
      <c r="R72">
        <v>5000003.5778239695</v>
      </c>
      <c r="S72">
        <v>5000000.1420990797</v>
      </c>
      <c r="T72">
        <v>5000001.0732907904</v>
      </c>
      <c r="U72">
        <v>5000000.9279161999</v>
      </c>
      <c r="V72">
        <v>4999999.2961782897</v>
      </c>
      <c r="W72">
        <v>5000000.8399904203</v>
      </c>
      <c r="X72">
        <v>5000001.3354488499</v>
      </c>
      <c r="Y72">
        <v>5000000.19502082</v>
      </c>
      <c r="Z72">
        <v>5000001.9519151701</v>
      </c>
      <c r="AA72">
        <v>5000000.8306032298</v>
      </c>
      <c r="AB72">
        <v>5000000.0224961396</v>
      </c>
      <c r="AC72">
        <v>5000002.4547013799</v>
      </c>
      <c r="AD72">
        <v>5000003.0012057098</v>
      </c>
      <c r="AE72">
        <v>5000000.0128423097</v>
      </c>
      <c r="AF72">
        <v>5000000.6601772001</v>
      </c>
      <c r="AG72">
        <v>4999999.9130855296</v>
      </c>
      <c r="AH72">
        <v>5000000.7011987604</v>
      </c>
      <c r="AI72">
        <v>5000001.2962956801</v>
      </c>
      <c r="AJ72">
        <v>5000001.2946415097</v>
      </c>
      <c r="AK72">
        <v>4999997.5167569201</v>
      </c>
      <c r="AL72">
        <v>4999999.4004843403</v>
      </c>
      <c r="AM72">
        <v>4999999.0893704602</v>
      </c>
      <c r="AN72">
        <v>5000001.3053501397</v>
      </c>
      <c r="AO72">
        <v>5000000.8703479199</v>
      </c>
      <c r="AP72">
        <v>5000001.1878714999</v>
      </c>
      <c r="AQ72">
        <v>4999999.8324599098</v>
      </c>
      <c r="AR72">
        <v>5000004.2405272396</v>
      </c>
      <c r="AS72">
        <v>5000002.8125603404</v>
      </c>
      <c r="AT72">
        <v>4999999.3484869003</v>
      </c>
      <c r="AU72">
        <v>4999999.5759920804</v>
      </c>
      <c r="AV72">
        <v>4999997.5386485402</v>
      </c>
      <c r="AW72">
        <v>5000000.0916017899</v>
      </c>
      <c r="AX72">
        <v>5000000.6088856198</v>
      </c>
      <c r="AY72">
        <v>5000002.9140972104</v>
      </c>
      <c r="AZ72">
        <v>5000003.6797520397</v>
      </c>
      <c r="BA72">
        <v>4999999.6223596297</v>
      </c>
      <c r="BB72">
        <v>5000004.1712469701</v>
      </c>
      <c r="BC72">
        <v>4999998.8325588396</v>
      </c>
      <c r="BD72">
        <v>5000001.0360532701</v>
      </c>
      <c r="BE72">
        <v>5000002.7974779997</v>
      </c>
      <c r="BF72">
        <v>4999999.2330852896</v>
      </c>
      <c r="BG72">
        <v>5000002.0064374199</v>
      </c>
      <c r="BH72">
        <v>5000005.2257527104</v>
      </c>
      <c r="BI72">
        <v>5000000.0077653304</v>
      </c>
      <c r="BJ72">
        <v>5000000.8311270699</v>
      </c>
      <c r="BK72">
        <v>4999999.9863150502</v>
      </c>
      <c r="BL72">
        <v>4999999.1685168203</v>
      </c>
      <c r="BM72">
        <v>5000000.1180168102</v>
      </c>
      <c r="BN72">
        <v>5000000.28115917</v>
      </c>
      <c r="BO72">
        <v>5000000.2461132798</v>
      </c>
      <c r="BP72">
        <v>5000000.6533093704</v>
      </c>
      <c r="BQ72">
        <v>5000000.4902120298</v>
      </c>
      <c r="BR72">
        <v>5000000.8142317999</v>
      </c>
      <c r="BS72">
        <v>4999999.9621857703</v>
      </c>
      <c r="BT72">
        <v>4999999.7503448399</v>
      </c>
      <c r="BU72">
        <v>4999999.9872006904</v>
      </c>
      <c r="BV72">
        <v>5000001.2649648804</v>
      </c>
      <c r="BW72">
        <v>5000000.8655930702</v>
      </c>
      <c r="BX72">
        <v>4999999.2276686402</v>
      </c>
      <c r="BY72">
        <v>5000003.9796088003</v>
      </c>
      <c r="BZ72">
        <v>4999999.93981033</v>
      </c>
      <c r="CA72">
        <v>5000002.3909027604</v>
      </c>
      <c r="CB72">
        <v>5000002.17402458</v>
      </c>
      <c r="CC72">
        <v>4999999.6385693802</v>
      </c>
      <c r="CD72">
        <v>5000003.1871110899</v>
      </c>
      <c r="CE72">
        <v>5000001.44354406</v>
      </c>
      <c r="CF72">
        <v>5000000.8993708603</v>
      </c>
      <c r="CG72">
        <v>4999997.3942424301</v>
      </c>
      <c r="CH72">
        <v>5000001.46835401</v>
      </c>
      <c r="CI72">
        <v>5000000.6806554301</v>
      </c>
      <c r="CJ72">
        <v>5000000.3679091902</v>
      </c>
      <c r="CK72">
        <v>4999999.96480875</v>
      </c>
      <c r="CL72">
        <v>4999998.0709740696</v>
      </c>
      <c r="CM72">
        <v>5000002.8879253296</v>
      </c>
      <c r="CN72">
        <v>4999999.5166317699</v>
      </c>
      <c r="CO72">
        <v>4999997.5141948797</v>
      </c>
      <c r="CP72">
        <v>5000002.8611441497</v>
      </c>
      <c r="CQ72">
        <v>4999998.1827942403</v>
      </c>
      <c r="CR72">
        <v>4999999.1978325304</v>
      </c>
      <c r="CS72">
        <v>4999999.6488301698</v>
      </c>
      <c r="CT72">
        <v>4999999.8271263205</v>
      </c>
      <c r="CU72">
        <v>5000002.5117764799</v>
      </c>
      <c r="CY72">
        <v>12.107376511198501</v>
      </c>
      <c r="CZ72">
        <v>12.122351156985401</v>
      </c>
      <c r="DA72">
        <v>8.7328602650105704</v>
      </c>
      <c r="DB72">
        <v>31.2171670527805</v>
      </c>
      <c r="DC72">
        <v>36.713985160743398</v>
      </c>
      <c r="DD72">
        <v>22.5843394219673</v>
      </c>
      <c r="DE72">
        <v>7.0095362680464497</v>
      </c>
      <c r="DF72">
        <v>19.137834568505699</v>
      </c>
      <c r="DG72">
        <v>18.5765269505848</v>
      </c>
      <c r="DH72">
        <v>9.2996551119601492</v>
      </c>
      <c r="DI72">
        <v>21.8552715778589</v>
      </c>
      <c r="DJ72">
        <v>16.814326801269999</v>
      </c>
      <c r="DK72">
        <v>33.955820958973099</v>
      </c>
      <c r="DL72">
        <v>23.877457519291699</v>
      </c>
      <c r="DM72">
        <v>16.985967343693101</v>
      </c>
      <c r="DN72">
        <v>23.867779246390601</v>
      </c>
      <c r="DO72">
        <v>12.386573881912</v>
      </c>
      <c r="DP72">
        <v>21.2181431667561</v>
      </c>
      <c r="DQ72">
        <v>16.8762779939848</v>
      </c>
      <c r="DR72">
        <v>19.951316941727701</v>
      </c>
      <c r="DS72">
        <v>17.926536931015502</v>
      </c>
      <c r="DT72">
        <v>18.382542594061199</v>
      </c>
      <c r="DU72">
        <v>20.616296983076602</v>
      </c>
      <c r="DV72">
        <v>27.017992297199498</v>
      </c>
      <c r="DW72">
        <v>23.078999566504798</v>
      </c>
      <c r="DX72">
        <v>31.0436888512934</v>
      </c>
      <c r="DY72">
        <v>24.8856950808485</v>
      </c>
      <c r="DZ72">
        <v>12.768600094896501</v>
      </c>
      <c r="EA72">
        <v>11.8665339050426</v>
      </c>
      <c r="EB72">
        <v>18.121468234715302</v>
      </c>
      <c r="EC72">
        <v>24.453859773248801</v>
      </c>
      <c r="ED72">
        <v>9.8775779922608304</v>
      </c>
      <c r="EE72">
        <v>22.379018805430999</v>
      </c>
      <c r="EF72">
        <v>18.792557723925199</v>
      </c>
      <c r="EG72">
        <v>12.8440767919767</v>
      </c>
      <c r="EH72">
        <v>18.2882146457057</v>
      </c>
      <c r="EI72">
        <v>20.876371468965502</v>
      </c>
      <c r="EJ72">
        <v>15.3361018744302</v>
      </c>
      <c r="EK72">
        <v>18.3172241021628</v>
      </c>
      <c r="EL72">
        <v>17.281695443794099</v>
      </c>
      <c r="EM72">
        <v>9.4042776634751402</v>
      </c>
      <c r="EN72">
        <v>13.4321568467816</v>
      </c>
      <c r="EO72">
        <v>21.321221083334699</v>
      </c>
      <c r="EP72">
        <v>32.301992826486398</v>
      </c>
      <c r="EQ72">
        <v>38.572399748773698</v>
      </c>
      <c r="ER72">
        <v>31.783124949118601</v>
      </c>
      <c r="ES72">
        <v>19.186323309817201</v>
      </c>
      <c r="ET72">
        <v>9.0360052743360306</v>
      </c>
      <c r="EU72">
        <v>16.7580802929592</v>
      </c>
      <c r="EV72">
        <v>21.5700578219421</v>
      </c>
      <c r="EW72">
        <v>13.3140326357854</v>
      </c>
      <c r="EX72">
        <v>19.3580861604548</v>
      </c>
      <c r="EY72">
        <v>19.9471410926331</v>
      </c>
      <c r="EZ72">
        <v>12.0698895340935</v>
      </c>
      <c r="FA72">
        <v>9.8534808314895503</v>
      </c>
      <c r="FB72">
        <v>15.247837298048101</v>
      </c>
      <c r="FC72">
        <v>10.2003532306019</v>
      </c>
      <c r="FD72">
        <v>18.159822585263999</v>
      </c>
      <c r="FE72">
        <v>-30.732548475797898</v>
      </c>
      <c r="FF72">
        <v>64.862234203069406</v>
      </c>
      <c r="FG72">
        <v>-54.873499632979602</v>
      </c>
      <c r="FH72">
        <v>17.424237842360402</v>
      </c>
      <c r="FI72">
        <v>10.5744600697262</v>
      </c>
      <c r="FJ72">
        <v>12.8538425200788</v>
      </c>
      <c r="FK72">
        <v>19.7542994667306</v>
      </c>
      <c r="FL72">
        <v>25.078299039360601</v>
      </c>
      <c r="FM72">
        <v>12.925238660357801</v>
      </c>
      <c r="FN72">
        <v>11.5654192788221</v>
      </c>
      <c r="FO72">
        <v>9.1412188919781503</v>
      </c>
      <c r="FP72">
        <v>13.453257891410001</v>
      </c>
      <c r="FQ72">
        <v>7.6598413926568503</v>
      </c>
      <c r="FR72">
        <v>20.528760874513502</v>
      </c>
      <c r="FS72">
        <v>21.753860740555499</v>
      </c>
      <c r="FT72">
        <v>15.554357134411299</v>
      </c>
      <c r="FU72">
        <v>15.2254581402161</v>
      </c>
      <c r="FV72">
        <v>16.305242416340398</v>
      </c>
      <c r="FW72">
        <v>32.966734788237098</v>
      </c>
      <c r="FX72">
        <v>18.428741278750302</v>
      </c>
      <c r="FY72">
        <v>20.1511510621242</v>
      </c>
      <c r="FZ72">
        <v>10.209336173513</v>
      </c>
      <c r="GA72">
        <v>14.3629211345242</v>
      </c>
      <c r="GB72">
        <v>30.774000137238101</v>
      </c>
      <c r="GC72">
        <v>11.628697076475801</v>
      </c>
      <c r="GD72">
        <v>16.5216781556035</v>
      </c>
      <c r="GE72">
        <v>22.149211212042999</v>
      </c>
      <c r="GF72">
        <v>88.720894296770098</v>
      </c>
      <c r="GG72">
        <v>49.912334393548797</v>
      </c>
      <c r="GH72">
        <v>22.962019073248499</v>
      </c>
      <c r="GI72">
        <v>18.694060089811501</v>
      </c>
      <c r="GJ72">
        <v>12.735524487842</v>
      </c>
      <c r="GK72">
        <v>18.733088318114799</v>
      </c>
      <c r="GL72">
        <v>16.261242065905499</v>
      </c>
      <c r="GM72">
        <v>18.596408855464201</v>
      </c>
      <c r="GN72">
        <v>21.0986464137588</v>
      </c>
      <c r="GO72">
        <v>11.3123044634949</v>
      </c>
      <c r="GP72">
        <v>-39.272646046859698</v>
      </c>
      <c r="GQ72">
        <v>6.6930600530977999</v>
      </c>
      <c r="GR72">
        <v>19.7046220053094</v>
      </c>
      <c r="GS72">
        <v>22.8989680340534</v>
      </c>
    </row>
    <row r="73" spans="1:201" x14ac:dyDescent="0.15">
      <c r="A73">
        <v>5000002.1066881698</v>
      </c>
      <c r="B73">
        <v>5000004.0622475399</v>
      </c>
      <c r="C73">
        <v>5000000.3726051403</v>
      </c>
      <c r="D73">
        <v>5000002.1199976597</v>
      </c>
      <c r="E73">
        <v>4999999.3344613696</v>
      </c>
      <c r="F73">
        <v>5000000.0509583997</v>
      </c>
      <c r="G73">
        <v>5000002.4892611504</v>
      </c>
      <c r="H73">
        <v>5000001.1301711099</v>
      </c>
      <c r="I73">
        <v>5000003.5358303096</v>
      </c>
      <c r="J73">
        <v>5000002.6882845201</v>
      </c>
      <c r="K73">
        <v>5000001.89304638</v>
      </c>
      <c r="L73">
        <v>5000003.9061000701</v>
      </c>
      <c r="M73">
        <v>4999999.8621950503</v>
      </c>
      <c r="N73">
        <v>5000004.5392579297</v>
      </c>
      <c r="O73">
        <v>5000003.41950926</v>
      </c>
      <c r="P73">
        <v>5000000.2418833999</v>
      </c>
      <c r="Q73">
        <v>5000002.8496246301</v>
      </c>
      <c r="R73">
        <v>5000003.5781397801</v>
      </c>
      <c r="S73">
        <v>5000000.1417727899</v>
      </c>
      <c r="T73">
        <v>5000001.07370234</v>
      </c>
      <c r="U73">
        <v>5000000.9277747003</v>
      </c>
      <c r="V73">
        <v>4999999.2965077301</v>
      </c>
      <c r="W73">
        <v>5000000.8402050603</v>
      </c>
      <c r="X73">
        <v>5000001.3351322496</v>
      </c>
      <c r="Y73">
        <v>5000000.1948114103</v>
      </c>
      <c r="Z73">
        <v>5000001.9509690199</v>
      </c>
      <c r="AA73">
        <v>5000000.8307976397</v>
      </c>
      <c r="AB73">
        <v>5000000.02244722</v>
      </c>
      <c r="AC73">
        <v>5000002.4557947004</v>
      </c>
      <c r="AD73">
        <v>5000003.0011668401</v>
      </c>
      <c r="AE73">
        <v>5000000.0125728203</v>
      </c>
      <c r="AF73">
        <v>5000000.6601850698</v>
      </c>
      <c r="AG73">
        <v>4999999.9125893796</v>
      </c>
      <c r="AH73">
        <v>5000000.7017276399</v>
      </c>
      <c r="AI73">
        <v>5000001.2955695698</v>
      </c>
      <c r="AJ73">
        <v>5000001.2950219205</v>
      </c>
      <c r="AK73">
        <v>4999997.5169250304</v>
      </c>
      <c r="AL73">
        <v>4999999.4002708504</v>
      </c>
      <c r="AM73">
        <v>4999999.0894073201</v>
      </c>
      <c r="AN73">
        <v>5000001.30498417</v>
      </c>
      <c r="AO73">
        <v>5000000.8697076803</v>
      </c>
      <c r="AP73">
        <v>5000001.18811261</v>
      </c>
      <c r="AQ73">
        <v>4999999.83237381</v>
      </c>
      <c r="AR73">
        <v>5000004.2406352703</v>
      </c>
      <c r="AS73">
        <v>5000002.8127383497</v>
      </c>
      <c r="AT73">
        <v>4999999.3487641597</v>
      </c>
      <c r="AU73">
        <v>4999999.5762036601</v>
      </c>
      <c r="AV73">
        <v>4999997.5386725897</v>
      </c>
      <c r="AW73">
        <v>5000000.0911014201</v>
      </c>
      <c r="AX73">
        <v>5000000.6092088604</v>
      </c>
      <c r="AY73">
        <v>5000002.9145049602</v>
      </c>
      <c r="AZ73">
        <v>5000003.6795742</v>
      </c>
      <c r="BA73">
        <v>4999999.6224128399</v>
      </c>
      <c r="BB73">
        <v>5000004.1713285297</v>
      </c>
      <c r="BC73">
        <v>4999998.8335073302</v>
      </c>
      <c r="BD73">
        <v>5000001.0357694495</v>
      </c>
      <c r="BE73">
        <v>5000002.7963338597</v>
      </c>
      <c r="BF73">
        <v>4999999.2336331401</v>
      </c>
      <c r="BG73">
        <v>5000002.0062174201</v>
      </c>
      <c r="BH73">
        <v>5000005.2261905698</v>
      </c>
      <c r="BI73">
        <v>5000000.0079992004</v>
      </c>
      <c r="BJ73">
        <v>5000000.83025984</v>
      </c>
      <c r="BK73">
        <v>4999999.9865250904</v>
      </c>
      <c r="BL73">
        <v>4999999.1685513798</v>
      </c>
      <c r="BM73">
        <v>5000000.1172877103</v>
      </c>
      <c r="BN73">
        <v>5000000.2814003797</v>
      </c>
      <c r="BO73">
        <v>5000000.2463742504</v>
      </c>
      <c r="BP73">
        <v>5000000.6533608101</v>
      </c>
      <c r="BQ73">
        <v>5000000.49012814</v>
      </c>
      <c r="BR73">
        <v>5000000.8146054298</v>
      </c>
      <c r="BS73">
        <v>4999999.9624398202</v>
      </c>
      <c r="BT73">
        <v>4999999.7501325402</v>
      </c>
      <c r="BU73">
        <v>4999999.9878294198</v>
      </c>
      <c r="BV73">
        <v>5000001.2648489196</v>
      </c>
      <c r="BW73">
        <v>5000000.8660683101</v>
      </c>
      <c r="BX73">
        <v>4999999.2279569302</v>
      </c>
      <c r="BY73">
        <v>5000003.9790209299</v>
      </c>
      <c r="BZ73">
        <v>4999999.9405639898</v>
      </c>
      <c r="CA73">
        <v>5000002.3904593196</v>
      </c>
      <c r="CB73">
        <v>5000002.1737603499</v>
      </c>
      <c r="CC73">
        <v>4999999.6387994001</v>
      </c>
      <c r="CD73">
        <v>5000003.1870925296</v>
      </c>
      <c r="CE73">
        <v>5000001.4441576404</v>
      </c>
      <c r="CF73">
        <v>5000000.8994364599</v>
      </c>
      <c r="CG73">
        <v>4999997.3941452103</v>
      </c>
      <c r="CH73">
        <v>5000001.4690126702</v>
      </c>
      <c r="CI73">
        <v>5000000.6810080996</v>
      </c>
      <c r="CJ73">
        <v>5000000.36812302</v>
      </c>
      <c r="CK73">
        <v>4999999.9646685496</v>
      </c>
      <c r="CL73">
        <v>4999998.0712909903</v>
      </c>
      <c r="CM73">
        <v>5000002.8892534599</v>
      </c>
      <c r="CN73">
        <v>4999999.5163938496</v>
      </c>
      <c r="CO73">
        <v>4999997.5138947396</v>
      </c>
      <c r="CP73">
        <v>5000002.8620183896</v>
      </c>
      <c r="CQ73">
        <v>4999998.1830707202</v>
      </c>
      <c r="CR73">
        <v>4999999.1907483405</v>
      </c>
      <c r="CS73">
        <v>4999999.6487532603</v>
      </c>
      <c r="CT73">
        <v>4999999.8267410202</v>
      </c>
      <c r="CU73">
        <v>5000002.5120700104</v>
      </c>
      <c r="CY73">
        <v>12.662194938156</v>
      </c>
      <c r="CZ73">
        <v>13.472829262092</v>
      </c>
      <c r="DA73">
        <v>9.0234403374790801</v>
      </c>
      <c r="DB73">
        <v>30.872145711721799</v>
      </c>
      <c r="DC73">
        <v>36.914124546761997</v>
      </c>
      <c r="DD73">
        <v>21.412178701637899</v>
      </c>
      <c r="DE73">
        <v>6.5069780928502903</v>
      </c>
      <c r="DF73">
        <v>20.339534718512098</v>
      </c>
      <c r="DG73">
        <v>18.509086205233601</v>
      </c>
      <c r="DH73">
        <v>11.2380343729542</v>
      </c>
      <c r="DI73">
        <v>22.507791318311</v>
      </c>
      <c r="DJ73">
        <v>18.4255452645749</v>
      </c>
      <c r="DK73">
        <v>34.843181410324902</v>
      </c>
      <c r="DL73">
        <v>25.333156226383501</v>
      </c>
      <c r="DM73">
        <v>17.213647618190301</v>
      </c>
      <c r="DN73">
        <v>24.441479513937601</v>
      </c>
      <c r="DO73">
        <v>9.8243951781681709</v>
      </c>
      <c r="DP73">
        <v>21.8497638235898</v>
      </c>
      <c r="DQ73">
        <v>16.2236984207515</v>
      </c>
      <c r="DR73">
        <v>20.774415932839901</v>
      </c>
      <c r="DS73">
        <v>17.643537854924801</v>
      </c>
      <c r="DT73">
        <v>19.041423607237402</v>
      </c>
      <c r="DU73">
        <v>21.045577014096299</v>
      </c>
      <c r="DV73">
        <v>26.384791834064401</v>
      </c>
      <c r="DW73">
        <v>22.660180094779001</v>
      </c>
      <c r="DX73">
        <v>29.151389261488799</v>
      </c>
      <c r="DY73">
        <v>25.274514741546501</v>
      </c>
      <c r="DZ73">
        <v>12.6707609334581</v>
      </c>
      <c r="EA73">
        <v>14.0531739311965</v>
      </c>
      <c r="EB73">
        <v>18.043728923288501</v>
      </c>
      <c r="EC73">
        <v>23.914881047643402</v>
      </c>
      <c r="ED73">
        <v>9.8933173417092206</v>
      </c>
      <c r="EE73">
        <v>21.386718797095401</v>
      </c>
      <c r="EF73">
        <v>19.850316504918499</v>
      </c>
      <c r="EG73">
        <v>11.391856562789201</v>
      </c>
      <c r="EH73">
        <v>19.049036075689202</v>
      </c>
      <c r="EI73">
        <v>21.212592124603201</v>
      </c>
      <c r="EJ73">
        <v>14.9091220870855</v>
      </c>
      <c r="EK73">
        <v>18.3909438854404</v>
      </c>
      <c r="EL73">
        <v>16.549756183710201</v>
      </c>
      <c r="EM73">
        <v>8.1237987520342507</v>
      </c>
      <c r="EN73">
        <v>13.9143769355506</v>
      </c>
      <c r="EO73">
        <v>21.149021395796201</v>
      </c>
      <c r="EP73">
        <v>32.518053893317102</v>
      </c>
      <c r="EQ73">
        <v>38.928418093125799</v>
      </c>
      <c r="ER73">
        <v>32.337643797288102</v>
      </c>
      <c r="ES73">
        <v>19.609482796806301</v>
      </c>
      <c r="ET73">
        <v>9.0841043837458493</v>
      </c>
      <c r="EU73">
        <v>15.757340675579</v>
      </c>
      <c r="EV73">
        <v>22.216539035069498</v>
      </c>
      <c r="EW73">
        <v>14.129531735528399</v>
      </c>
      <c r="EX73">
        <v>19.002406879702299</v>
      </c>
      <c r="EY73">
        <v>20.053561468839298</v>
      </c>
      <c r="EZ73">
        <v>12.2330086845071</v>
      </c>
      <c r="FA73">
        <v>11.750462426193501</v>
      </c>
      <c r="FB73">
        <v>14.6801963055757</v>
      </c>
      <c r="FC73">
        <v>7.9120744536227896</v>
      </c>
      <c r="FD73">
        <v>19.255523764350801</v>
      </c>
      <c r="FE73">
        <v>-31.172547922966199</v>
      </c>
      <c r="FF73">
        <v>65.737952185113102</v>
      </c>
      <c r="FG73">
        <v>-54.405759636978402</v>
      </c>
      <c r="FH73">
        <v>15.6897783549434</v>
      </c>
      <c r="FI73">
        <v>10.994540569181</v>
      </c>
      <c r="FJ73">
        <v>12.9229615678596</v>
      </c>
      <c r="FK73">
        <v>18.296099803515801</v>
      </c>
      <c r="FL73">
        <v>25.560718519158499</v>
      </c>
      <c r="FM73">
        <v>13.4471797458329</v>
      </c>
      <c r="FN73">
        <v>11.668298745026201</v>
      </c>
      <c r="FO73">
        <v>8.9734392838121693</v>
      </c>
      <c r="FP73">
        <v>14.200517476985601</v>
      </c>
      <c r="FQ73">
        <v>8.1679411912765403</v>
      </c>
      <c r="FR73">
        <v>20.104161577448199</v>
      </c>
      <c r="FS73">
        <v>23.0113194482397</v>
      </c>
      <c r="FT73">
        <v>15.322435519903999</v>
      </c>
      <c r="FU73">
        <v>16.175937857092801</v>
      </c>
      <c r="FV73">
        <v>16.881822449642002</v>
      </c>
      <c r="FW73">
        <v>31.790994986415299</v>
      </c>
      <c r="FX73">
        <v>19.936060809656102</v>
      </c>
      <c r="FY73">
        <v>19.264269760426501</v>
      </c>
      <c r="FZ73">
        <v>9.6808760342364799</v>
      </c>
      <c r="GA73">
        <v>14.8229609926868</v>
      </c>
      <c r="GB73">
        <v>30.7368795056063</v>
      </c>
      <c r="GC73">
        <v>12.8558576393431</v>
      </c>
      <c r="GD73">
        <v>16.652877268597301</v>
      </c>
      <c r="GE73">
        <v>21.954771445796599</v>
      </c>
      <c r="GF73">
        <v>90.038214313134802</v>
      </c>
      <c r="GG73">
        <v>50.617673315581001</v>
      </c>
      <c r="GH73">
        <v>23.389678643735699</v>
      </c>
      <c r="GI73">
        <v>18.413659349193701</v>
      </c>
      <c r="GJ73">
        <v>13.369366113665601</v>
      </c>
      <c r="GK73">
        <v>21.3893472941939</v>
      </c>
      <c r="GL73">
        <v>15.7854013760822</v>
      </c>
      <c r="GM73">
        <v>17.996128315733699</v>
      </c>
      <c r="GN73">
        <v>22.847125319662101</v>
      </c>
      <c r="GO73">
        <v>11.8652644052508</v>
      </c>
      <c r="GP73">
        <v>-53.441028092633601</v>
      </c>
      <c r="GQ73">
        <v>6.5392409431228797</v>
      </c>
      <c r="GR73">
        <v>18.934021464523902</v>
      </c>
      <c r="GS73">
        <v>23.486028788038599</v>
      </c>
    </row>
    <row r="74" spans="1:201" x14ac:dyDescent="0.15">
      <c r="A74">
        <v>5000002.1068797903</v>
      </c>
      <c r="B74">
        <v>5000004.0616378002</v>
      </c>
      <c r="C74">
        <v>5000000.3733180901</v>
      </c>
      <c r="D74">
        <v>5000002.1198733104</v>
      </c>
      <c r="E74">
        <v>4999999.3350878302</v>
      </c>
      <c r="F74">
        <v>5000000.0512809996</v>
      </c>
      <c r="G74">
        <v>5000002.48872888</v>
      </c>
      <c r="H74">
        <v>5000001.1292160498</v>
      </c>
      <c r="I74">
        <v>5000003.5364792999</v>
      </c>
      <c r="J74">
        <v>5000002.68791728</v>
      </c>
      <c r="K74">
        <v>5000001.89341141</v>
      </c>
      <c r="L74">
        <v>5000003.9063991802</v>
      </c>
      <c r="M74">
        <v>4999999.8622603901</v>
      </c>
      <c r="N74">
        <v>5000004.5391544197</v>
      </c>
      <c r="O74">
        <v>5000003.4192136899</v>
      </c>
      <c r="P74">
        <v>5000000.2415673099</v>
      </c>
      <c r="Q74">
        <v>5000002.8508996796</v>
      </c>
      <c r="R74">
        <v>5000003.5784579804</v>
      </c>
      <c r="S74">
        <v>5000000.1418219497</v>
      </c>
      <c r="T74">
        <v>5000001.0732392101</v>
      </c>
      <c r="U74">
        <v>5000000.9280783096</v>
      </c>
      <c r="V74">
        <v>4999999.2966046399</v>
      </c>
      <c r="W74">
        <v>5000000.8402306</v>
      </c>
      <c r="X74">
        <v>5000001.3354514102</v>
      </c>
      <c r="Y74">
        <v>5000000.1946326401</v>
      </c>
      <c r="Z74">
        <v>5000001.9511140296</v>
      </c>
      <c r="AA74">
        <v>5000000.8303734101</v>
      </c>
      <c r="AB74">
        <v>5000000.0222419696</v>
      </c>
      <c r="AC74">
        <v>5000002.4551444203</v>
      </c>
      <c r="AD74">
        <v>5000003.00164844</v>
      </c>
      <c r="AE74">
        <v>5000000.0125879897</v>
      </c>
      <c r="AF74">
        <v>5000000.6605595499</v>
      </c>
      <c r="AG74">
        <v>4999999.9132089196</v>
      </c>
      <c r="AH74">
        <v>5000000.7009154595</v>
      </c>
      <c r="AI74">
        <v>5000001.2956530498</v>
      </c>
      <c r="AJ74">
        <v>5000001.2955016298</v>
      </c>
      <c r="AK74">
        <v>4999997.5169481002</v>
      </c>
      <c r="AL74">
        <v>4999999.4008625196</v>
      </c>
      <c r="AM74">
        <v>4999999.0898289597</v>
      </c>
      <c r="AN74">
        <v>5000001.3054707702</v>
      </c>
      <c r="AO74">
        <v>5000000.8712861296</v>
      </c>
      <c r="AP74">
        <v>5000001.1878550602</v>
      </c>
      <c r="AQ74">
        <v>4999999.8320870204</v>
      </c>
      <c r="AR74">
        <v>5000004.2406256301</v>
      </c>
      <c r="AS74">
        <v>5000002.8131279796</v>
      </c>
      <c r="AT74">
        <v>4999999.3488817299</v>
      </c>
      <c r="AU74">
        <v>4999999.5763238203</v>
      </c>
      <c r="AV74">
        <v>4999997.5380310398</v>
      </c>
      <c r="AW74">
        <v>5000000.0920144999</v>
      </c>
      <c r="AX74">
        <v>5000000.6084050797</v>
      </c>
      <c r="AY74">
        <v>5000002.9145325702</v>
      </c>
      <c r="AZ74">
        <v>5000003.6791998204</v>
      </c>
      <c r="BA74">
        <v>4999999.6225385396</v>
      </c>
      <c r="BB74">
        <v>5000004.17113862</v>
      </c>
      <c r="BC74">
        <v>4999998.8328812104</v>
      </c>
      <c r="BD74">
        <v>5000001.03653944</v>
      </c>
      <c r="BE74">
        <v>5000002.79836086</v>
      </c>
      <c r="BF74">
        <v>4999999.2344782902</v>
      </c>
      <c r="BG74">
        <v>5000002.0063690497</v>
      </c>
      <c r="BH74">
        <v>5000005.2264185399</v>
      </c>
      <c r="BI74">
        <v>5000000.0084329899</v>
      </c>
      <c r="BJ74">
        <v>5000000.8306061504</v>
      </c>
      <c r="BK74">
        <v>4999999.9865869796</v>
      </c>
      <c r="BL74">
        <v>4999999.1685569398</v>
      </c>
      <c r="BM74">
        <v>5000000.1183648901</v>
      </c>
      <c r="BN74">
        <v>5000000.2809250001</v>
      </c>
      <c r="BO74">
        <v>5000000.2466734303</v>
      </c>
      <c r="BP74">
        <v>5000000.6537638605</v>
      </c>
      <c r="BQ74">
        <v>5000000.4900386399</v>
      </c>
      <c r="BR74">
        <v>5000000.8146773502</v>
      </c>
      <c r="BS74">
        <v>4999999.9625418</v>
      </c>
      <c r="BT74">
        <v>4999999.7503647199</v>
      </c>
      <c r="BU74">
        <v>4999999.9872272201</v>
      </c>
      <c r="BV74">
        <v>5000001.2647547703</v>
      </c>
      <c r="BW74">
        <v>5000000.8657861799</v>
      </c>
      <c r="BX74">
        <v>4999999.2282893797</v>
      </c>
      <c r="BY74">
        <v>5000003.9798603496</v>
      </c>
      <c r="BZ74">
        <v>4999999.94033005</v>
      </c>
      <c r="CA74">
        <v>5000002.3910389999</v>
      </c>
      <c r="CB74">
        <v>5000002.1745550502</v>
      </c>
      <c r="CC74">
        <v>4999999.6386399204</v>
      </c>
      <c r="CD74">
        <v>5000003.1881693397</v>
      </c>
      <c r="CE74">
        <v>5000001.4443656104</v>
      </c>
      <c r="CF74">
        <v>5000000.89939446</v>
      </c>
      <c r="CG74">
        <v>4999997.3946379498</v>
      </c>
      <c r="CH74">
        <v>5000001.4694542997</v>
      </c>
      <c r="CI74">
        <v>5000000.6815254502</v>
      </c>
      <c r="CJ74">
        <v>5000000.3678559596</v>
      </c>
      <c r="CK74">
        <v>4999999.96505416</v>
      </c>
      <c r="CL74">
        <v>4999998.0714783203</v>
      </c>
      <c r="CM74">
        <v>5000002.8891850105</v>
      </c>
      <c r="CN74">
        <v>4999999.5168075804</v>
      </c>
      <c r="CO74">
        <v>4999997.5145216295</v>
      </c>
      <c r="CP74">
        <v>5000002.8622289198</v>
      </c>
      <c r="CQ74">
        <v>4999998.18352463</v>
      </c>
      <c r="CR74">
        <v>4999999.1945397304</v>
      </c>
      <c r="CS74">
        <v>4999999.6490833499</v>
      </c>
      <c r="CT74">
        <v>4999999.8266940899</v>
      </c>
      <c r="CU74">
        <v>5000002.5121315904</v>
      </c>
      <c r="CY74">
        <v>13.045435879266799</v>
      </c>
      <c r="CZ74">
        <v>12.253350884076699</v>
      </c>
      <c r="DA74">
        <v>10.4493397977261</v>
      </c>
      <c r="DB74">
        <v>30.623447298721899</v>
      </c>
      <c r="DC74">
        <v>38.167046016306799</v>
      </c>
      <c r="DD74">
        <v>22.057378487040701</v>
      </c>
      <c r="DE74">
        <v>5.4424378038077297</v>
      </c>
      <c r="DF74">
        <v>18.429414897584898</v>
      </c>
      <c r="DG74">
        <v>19.8070658367002</v>
      </c>
      <c r="DH74">
        <v>10.503554669136999</v>
      </c>
      <c r="DI74">
        <v>23.237851084497599</v>
      </c>
      <c r="DJ74">
        <v>19.0237649529791</v>
      </c>
      <c r="DK74">
        <v>34.973860872761598</v>
      </c>
      <c r="DL74">
        <v>25.126136443981299</v>
      </c>
      <c r="DM74">
        <v>16.6225077810236</v>
      </c>
      <c r="DN74">
        <v>23.8092996419714</v>
      </c>
      <c r="DO74">
        <v>12.3744927723475</v>
      </c>
      <c r="DP74">
        <v>22.4861640244666</v>
      </c>
      <c r="DQ74">
        <v>16.322018142325302</v>
      </c>
      <c r="DR74">
        <v>19.848156224721201</v>
      </c>
      <c r="DS74">
        <v>18.250756336682802</v>
      </c>
      <c r="DT74">
        <v>19.235243038524999</v>
      </c>
      <c r="DU74">
        <v>21.096656323547801</v>
      </c>
      <c r="DV74">
        <v>27.023112707360902</v>
      </c>
      <c r="DW74">
        <v>22.302639783568999</v>
      </c>
      <c r="DX74">
        <v>29.441408586841199</v>
      </c>
      <c r="DY74">
        <v>24.42605580052</v>
      </c>
      <c r="DZ74">
        <v>12.2602600209225</v>
      </c>
      <c r="EA74">
        <v>12.7526142576674</v>
      </c>
      <c r="EB74">
        <v>19.006928230581501</v>
      </c>
      <c r="EC74">
        <v>23.945219811830299</v>
      </c>
      <c r="ED74">
        <v>10.6422775448397</v>
      </c>
      <c r="EE74">
        <v>22.625798803449499</v>
      </c>
      <c r="EF74">
        <v>18.225956049085699</v>
      </c>
      <c r="EG74">
        <v>11.5588165803142</v>
      </c>
      <c r="EH74">
        <v>20.0084545430697</v>
      </c>
      <c r="EI74">
        <v>21.2587317306063</v>
      </c>
      <c r="EJ74">
        <v>16.092460694092701</v>
      </c>
      <c r="EK74">
        <v>19.234223104269699</v>
      </c>
      <c r="EL74">
        <v>17.522956356824299</v>
      </c>
      <c r="EM74">
        <v>11.2806967487218</v>
      </c>
      <c r="EN74">
        <v>13.399277442374499</v>
      </c>
      <c r="EO74">
        <v>20.575442153389901</v>
      </c>
      <c r="EP74">
        <v>32.498773669666797</v>
      </c>
      <c r="EQ74">
        <v>39.707677607711197</v>
      </c>
      <c r="ER74">
        <v>32.572784152313702</v>
      </c>
      <c r="ES74">
        <v>19.849803157445798</v>
      </c>
      <c r="ET74">
        <v>7.8010038761000899</v>
      </c>
      <c r="EU74">
        <v>17.583500301231201</v>
      </c>
      <c r="EV74">
        <v>20.608977743387001</v>
      </c>
      <c r="EW74">
        <v>14.1847516815128</v>
      </c>
      <c r="EX74">
        <v>18.253648293698198</v>
      </c>
      <c r="EY74">
        <v>20.304960841475001</v>
      </c>
      <c r="EZ74">
        <v>11.8531895779522</v>
      </c>
      <c r="FA74">
        <v>10.4982225625547</v>
      </c>
      <c r="FB74">
        <v>16.220176981498302</v>
      </c>
      <c r="FC74">
        <v>11.966072790736201</v>
      </c>
      <c r="FD74">
        <v>20.945824208191599</v>
      </c>
      <c r="FE74">
        <v>-30.869288926200799</v>
      </c>
      <c r="FF74">
        <v>66.193891853818698</v>
      </c>
      <c r="FG74">
        <v>-53.5381805107681</v>
      </c>
      <c r="FH74">
        <v>16.382399114470299</v>
      </c>
      <c r="FI74">
        <v>11.1183189277526</v>
      </c>
      <c r="FJ74">
        <v>12.934081561264</v>
      </c>
      <c r="FK74">
        <v>20.450459350908901</v>
      </c>
      <c r="FL74">
        <v>24.6099592934894</v>
      </c>
      <c r="FM74">
        <v>14.045539570182701</v>
      </c>
      <c r="FN74">
        <v>12.474399307154799</v>
      </c>
      <c r="FO74">
        <v>8.7944391023570496</v>
      </c>
      <c r="FP74">
        <v>14.3443583627593</v>
      </c>
      <c r="FQ74">
        <v>8.3719008368160797</v>
      </c>
      <c r="FR74">
        <v>20.568520899935798</v>
      </c>
      <c r="FS74">
        <v>21.8069200505278</v>
      </c>
      <c r="FT74">
        <v>15.1341370438233</v>
      </c>
      <c r="FU74">
        <v>15.6116775456354</v>
      </c>
      <c r="FV74">
        <v>17.546721679125799</v>
      </c>
      <c r="FW74">
        <v>33.469832981631001</v>
      </c>
      <c r="FX74">
        <v>19.468181105481101</v>
      </c>
      <c r="FY74">
        <v>20.423629840679599</v>
      </c>
      <c r="FZ74">
        <v>11.2702760385544</v>
      </c>
      <c r="GA74">
        <v>14.504001613818099</v>
      </c>
      <c r="GB74">
        <v>32.890498263332603</v>
      </c>
      <c r="GC74">
        <v>13.271797357435499</v>
      </c>
      <c r="GD74">
        <v>16.568877575273</v>
      </c>
      <c r="GE74">
        <v>22.940250943892899</v>
      </c>
      <c r="GF74">
        <v>90.921472940768595</v>
      </c>
      <c r="GG74">
        <v>51.652374422933299</v>
      </c>
      <c r="GH74">
        <v>22.855557734688301</v>
      </c>
      <c r="GI74">
        <v>19.1848801295219</v>
      </c>
      <c r="GJ74">
        <v>13.7440261545855</v>
      </c>
      <c r="GK74">
        <v>21.252448542475101</v>
      </c>
      <c r="GL74">
        <v>16.6128629385158</v>
      </c>
      <c r="GM74">
        <v>19.249908918956098</v>
      </c>
      <c r="GN74">
        <v>23.2681853288172</v>
      </c>
      <c r="GO74">
        <v>12.773084454339401</v>
      </c>
      <c r="GP74">
        <v>-45.858246932135799</v>
      </c>
      <c r="GQ74">
        <v>7.1994201728188196</v>
      </c>
      <c r="GR74">
        <v>18.840160909378799</v>
      </c>
      <c r="GS74">
        <v>23.609188686362899</v>
      </c>
    </row>
    <row r="75" spans="1:201" x14ac:dyDescent="0.15">
      <c r="A75">
        <v>5000002.1076018801</v>
      </c>
      <c r="B75">
        <v>5000004.0626401696</v>
      </c>
      <c r="C75">
        <v>5000000.3731391197</v>
      </c>
      <c r="D75">
        <v>5000002.12129742</v>
      </c>
      <c r="E75">
        <v>4999999.3353063101</v>
      </c>
      <c r="F75">
        <v>5000000.0516875498</v>
      </c>
      <c r="G75">
        <v>5000002.4897227697</v>
      </c>
      <c r="H75">
        <v>5000001.1297380701</v>
      </c>
      <c r="I75">
        <v>5000003.53648277</v>
      </c>
      <c r="J75">
        <v>5000002.6879744995</v>
      </c>
      <c r="K75">
        <v>5000001.8933678996</v>
      </c>
      <c r="L75">
        <v>5000003.90635587</v>
      </c>
      <c r="M75">
        <v>4999999.8625006899</v>
      </c>
      <c r="N75">
        <v>5000004.5398987504</v>
      </c>
      <c r="O75">
        <v>5000003.4197073197</v>
      </c>
      <c r="P75">
        <v>5000000.2421145895</v>
      </c>
      <c r="Q75">
        <v>5000002.8509889301</v>
      </c>
      <c r="R75">
        <v>5000003.5790501498</v>
      </c>
      <c r="S75">
        <v>5000000.1423290698</v>
      </c>
      <c r="T75">
        <v>5000001.0731727099</v>
      </c>
      <c r="U75">
        <v>5000000.92782766</v>
      </c>
      <c r="V75">
        <v>4999999.2967246203</v>
      </c>
      <c r="W75">
        <v>5000000.8407748304</v>
      </c>
      <c r="X75">
        <v>5000001.3354826299</v>
      </c>
      <c r="Y75">
        <v>5000000.19527</v>
      </c>
      <c r="Z75">
        <v>5000001.9516393403</v>
      </c>
      <c r="AA75">
        <v>5000000.8317276901</v>
      </c>
      <c r="AB75">
        <v>5000000.0225920305</v>
      </c>
      <c r="AC75">
        <v>5000002.4549021097</v>
      </c>
      <c r="AD75">
        <v>5000003.00180839</v>
      </c>
      <c r="AE75">
        <v>5000000.01436223</v>
      </c>
      <c r="AF75">
        <v>5000000.6603358202</v>
      </c>
      <c r="AG75">
        <v>4999999.9124185601</v>
      </c>
      <c r="AH75">
        <v>5000000.7021502201</v>
      </c>
      <c r="AI75">
        <v>5000001.2958279904</v>
      </c>
      <c r="AJ75">
        <v>5000001.2946572499</v>
      </c>
      <c r="AK75">
        <v>4999997.5173811</v>
      </c>
      <c r="AL75">
        <v>4999999.4007004602</v>
      </c>
      <c r="AM75">
        <v>4999999.0896553202</v>
      </c>
      <c r="AN75">
        <v>5000001.3056768999</v>
      </c>
      <c r="AO75">
        <v>5000000.8702692697</v>
      </c>
      <c r="AP75">
        <v>5000001.18881898</v>
      </c>
      <c r="AQ75">
        <v>4999999.8322084099</v>
      </c>
      <c r="AR75">
        <v>5000004.2415589401</v>
      </c>
      <c r="AS75">
        <v>5000002.8138504904</v>
      </c>
      <c r="AT75">
        <v>4999999.3487050403</v>
      </c>
      <c r="AU75">
        <v>4999999.5768098002</v>
      </c>
      <c r="AV75">
        <v>4999997.5381957795</v>
      </c>
      <c r="AW75">
        <v>5000000.0930307703</v>
      </c>
      <c r="AX75">
        <v>5000000.6089856504</v>
      </c>
      <c r="AY75">
        <v>5000002.9153230703</v>
      </c>
      <c r="AZ75">
        <v>5000003.6801967397</v>
      </c>
      <c r="BA75">
        <v>4999999.6229245998</v>
      </c>
      <c r="BB75">
        <v>5000004.1711381599</v>
      </c>
      <c r="BC75">
        <v>4999998.8335934002</v>
      </c>
      <c r="BD75">
        <v>5000001.0364349103</v>
      </c>
      <c r="BE75">
        <v>5000002.7977904296</v>
      </c>
      <c r="BF75">
        <v>4999999.2341603097</v>
      </c>
      <c r="BG75">
        <v>5000002.0067828204</v>
      </c>
      <c r="BH75">
        <v>5000005.2277044598</v>
      </c>
      <c r="BI75">
        <v>5000000.0086932797</v>
      </c>
      <c r="BJ75">
        <v>5000000.8309030998</v>
      </c>
      <c r="BK75">
        <v>4999999.9866636097</v>
      </c>
      <c r="BL75">
        <v>4999999.1687264303</v>
      </c>
      <c r="BM75">
        <v>5000000.1178376898</v>
      </c>
      <c r="BN75">
        <v>5000000.2816559495</v>
      </c>
      <c r="BO75">
        <v>5000000.2469721604</v>
      </c>
      <c r="BP75">
        <v>5000000.6547846301</v>
      </c>
      <c r="BQ75">
        <v>5000000.4904282801</v>
      </c>
      <c r="BR75">
        <v>5000000.8150828201</v>
      </c>
      <c r="BS75">
        <v>4999999.96214676</v>
      </c>
      <c r="BT75">
        <v>4999999.75126277</v>
      </c>
      <c r="BU75">
        <v>4999999.9882309996</v>
      </c>
      <c r="BV75">
        <v>5000001.2651516302</v>
      </c>
      <c r="BW75">
        <v>5000000.86531174</v>
      </c>
      <c r="BX75">
        <v>4999999.2280671699</v>
      </c>
      <c r="BY75">
        <v>5000003.9796347404</v>
      </c>
      <c r="BZ75">
        <v>4999999.94043166</v>
      </c>
      <c r="CA75">
        <v>5000002.3923699101</v>
      </c>
      <c r="CB75">
        <v>5000002.1748591801</v>
      </c>
      <c r="CC75">
        <v>4999999.6389586003</v>
      </c>
      <c r="CD75">
        <v>5000003.1881380798</v>
      </c>
      <c r="CE75">
        <v>5000001.4440609897</v>
      </c>
      <c r="CF75">
        <v>5000000.8997978298</v>
      </c>
      <c r="CG75">
        <v>4999997.3947568899</v>
      </c>
      <c r="CH75">
        <v>5000001.4700107099</v>
      </c>
      <c r="CI75">
        <v>5000000.6816564696</v>
      </c>
      <c r="CJ75">
        <v>5000000.3683247697</v>
      </c>
      <c r="CK75">
        <v>4999999.9650222203</v>
      </c>
      <c r="CL75">
        <v>4999998.0714517403</v>
      </c>
      <c r="CM75">
        <v>5000002.8896032702</v>
      </c>
      <c r="CN75">
        <v>4999999.5171524603</v>
      </c>
      <c r="CO75">
        <v>4999997.5147303604</v>
      </c>
      <c r="CP75">
        <v>5000002.8625353696</v>
      </c>
      <c r="CQ75">
        <v>4999998.1842541303</v>
      </c>
      <c r="CR75">
        <v>4999999.19282619</v>
      </c>
      <c r="CS75">
        <v>4999999.6492583202</v>
      </c>
      <c r="CT75">
        <v>4999999.8271115301</v>
      </c>
      <c r="CU75">
        <v>5000002.5131516997</v>
      </c>
      <c r="CY75">
        <v>14.489614837323</v>
      </c>
      <c r="CZ75">
        <v>14.258088155115001</v>
      </c>
      <c r="DA75">
        <v>10.091399031039799</v>
      </c>
      <c r="DB75">
        <v>33.4716652263348</v>
      </c>
      <c r="DC75">
        <v>38.604005864285803</v>
      </c>
      <c r="DD75">
        <v>22.870478967488602</v>
      </c>
      <c r="DE75">
        <v>7.4302163284826399</v>
      </c>
      <c r="DF75">
        <v>19.473455209540798</v>
      </c>
      <c r="DG75">
        <v>19.814006047631199</v>
      </c>
      <c r="DH75">
        <v>10.6179936630603</v>
      </c>
      <c r="DI75">
        <v>23.1508301985217</v>
      </c>
      <c r="DJ75">
        <v>18.937144570469201</v>
      </c>
      <c r="DK75">
        <v>35.454460589086501</v>
      </c>
      <c r="DL75">
        <v>26.614796489793299</v>
      </c>
      <c r="DM75">
        <v>17.609766778626799</v>
      </c>
      <c r="DN75">
        <v>24.903858799254198</v>
      </c>
      <c r="DO75">
        <v>12.5529936807319</v>
      </c>
      <c r="DP75">
        <v>23.670501883260599</v>
      </c>
      <c r="DQ75">
        <v>17.336258201291098</v>
      </c>
      <c r="DR75">
        <v>19.715155938769701</v>
      </c>
      <c r="DS75">
        <v>17.749457151868899</v>
      </c>
      <c r="DT75">
        <v>19.475203922029099</v>
      </c>
      <c r="DU75">
        <v>22.185117050272499</v>
      </c>
      <c r="DV75">
        <v>27.085552281545201</v>
      </c>
      <c r="DW75">
        <v>23.577359571119299</v>
      </c>
      <c r="DX75">
        <v>30.4920294510916</v>
      </c>
      <c r="DY75">
        <v>27.1346152131315</v>
      </c>
      <c r="DZ75">
        <v>12.960381764133601</v>
      </c>
      <c r="EA75">
        <v>12.267993342730501</v>
      </c>
      <c r="EB75">
        <v>19.326828030298799</v>
      </c>
      <c r="EC75">
        <v>27.4937003817099</v>
      </c>
      <c r="ED75">
        <v>10.1948180845688</v>
      </c>
      <c r="EE75">
        <v>21.0450798677008</v>
      </c>
      <c r="EF75">
        <v>20.695476723283999</v>
      </c>
      <c r="EG75">
        <v>11.9086976175304</v>
      </c>
      <c r="EH75">
        <v>18.319695203279199</v>
      </c>
      <c r="EI75">
        <v>22.1247317717439</v>
      </c>
      <c r="EJ75">
        <v>15.7683417723151</v>
      </c>
      <c r="EK75">
        <v>18.886944028181802</v>
      </c>
      <c r="EL75">
        <v>17.935215500787599</v>
      </c>
      <c r="EM75">
        <v>9.2469773078558593</v>
      </c>
      <c r="EN75">
        <v>15.327116579058201</v>
      </c>
      <c r="EO75">
        <v>20.8182211934385</v>
      </c>
      <c r="EP75">
        <v>34.3653921265864</v>
      </c>
      <c r="EQ75">
        <v>41.152698280765399</v>
      </c>
      <c r="ER75">
        <v>32.219404930077403</v>
      </c>
      <c r="ES75">
        <v>20.821763145570699</v>
      </c>
      <c r="ET75">
        <v>8.1304836137480603</v>
      </c>
      <c r="EU75">
        <v>19.616041005983099</v>
      </c>
      <c r="EV75">
        <v>21.7701189255542</v>
      </c>
      <c r="EW75">
        <v>15.765750926331799</v>
      </c>
      <c r="EX75">
        <v>20.247485527864399</v>
      </c>
      <c r="EY75">
        <v>21.077081332397501</v>
      </c>
      <c r="EZ75">
        <v>11.852269432014999</v>
      </c>
      <c r="FA75">
        <v>11.9226025433123</v>
      </c>
      <c r="FB75">
        <v>16.0111174582395</v>
      </c>
      <c r="FC75">
        <v>10.8252125872006</v>
      </c>
      <c r="FD75">
        <v>20.309863038834401</v>
      </c>
      <c r="FE75">
        <v>-30.041747685990199</v>
      </c>
      <c r="FF75">
        <v>68.765729021763306</v>
      </c>
      <c r="FG75">
        <v>-53.0176009975455</v>
      </c>
      <c r="FH75">
        <v>16.976297834680999</v>
      </c>
      <c r="FI75">
        <v>11.271579233858001</v>
      </c>
      <c r="FJ75">
        <v>13.273062546134501</v>
      </c>
      <c r="FK75">
        <v>19.396058795572198</v>
      </c>
      <c r="FL75">
        <v>26.071858122969399</v>
      </c>
      <c r="FM75">
        <v>14.6429997369685</v>
      </c>
      <c r="FN75">
        <v>14.5159382200632</v>
      </c>
      <c r="FO75">
        <v>9.5737194656860893</v>
      </c>
      <c r="FP75">
        <v>15.1552980504124</v>
      </c>
      <c r="FQ75">
        <v>7.5818207746411899</v>
      </c>
      <c r="FR75">
        <v>22.364621281933701</v>
      </c>
      <c r="FS75">
        <v>23.814479001875199</v>
      </c>
      <c r="FT75">
        <v>15.9278565084684</v>
      </c>
      <c r="FU75">
        <v>14.662797840667301</v>
      </c>
      <c r="FV75">
        <v>17.1023019277274</v>
      </c>
      <c r="FW75">
        <v>33.018615002457103</v>
      </c>
      <c r="FX75">
        <v>19.6714012820185</v>
      </c>
      <c r="FY75">
        <v>23.085449074302399</v>
      </c>
      <c r="FZ75">
        <v>11.8785355866986</v>
      </c>
      <c r="GA75">
        <v>15.141361577969599</v>
      </c>
      <c r="GB75">
        <v>32.827978618557701</v>
      </c>
      <c r="GC75">
        <v>12.6625561066293</v>
      </c>
      <c r="GD75">
        <v>17.375616985303498</v>
      </c>
      <c r="GE75">
        <v>23.1781313430449</v>
      </c>
      <c r="GF75">
        <v>92.034293204440502</v>
      </c>
      <c r="GG75">
        <v>51.914413170808601</v>
      </c>
      <c r="GH75">
        <v>23.7931778457144</v>
      </c>
      <c r="GI75">
        <v>19.121000713560001</v>
      </c>
      <c r="GJ75">
        <v>13.690866241449299</v>
      </c>
      <c r="GK75">
        <v>22.088967585336299</v>
      </c>
      <c r="GL75">
        <v>17.302622856821099</v>
      </c>
      <c r="GM75">
        <v>19.667370746059301</v>
      </c>
      <c r="GN75">
        <v>23.881084640455899</v>
      </c>
      <c r="GO75">
        <v>14.2320856184178</v>
      </c>
      <c r="GP75">
        <v>-49.285328278565402</v>
      </c>
      <c r="GQ75">
        <v>7.5493609297522397</v>
      </c>
      <c r="GR75">
        <v>19.6750413366135</v>
      </c>
      <c r="GS75">
        <v>25.649406228008498</v>
      </c>
    </row>
    <row r="76" spans="1:201" x14ac:dyDescent="0.15">
      <c r="A76">
        <v>5000002.1076152697</v>
      </c>
      <c r="B76">
        <v>5000004.0626031999</v>
      </c>
      <c r="C76">
        <v>5000000.3735747403</v>
      </c>
      <c r="D76">
        <v>5000002.1209793901</v>
      </c>
      <c r="E76">
        <v>4999999.33523726</v>
      </c>
      <c r="F76">
        <v>5000000.0518493699</v>
      </c>
      <c r="G76">
        <v>5000002.48884934</v>
      </c>
      <c r="H76">
        <v>5000001.1301352195</v>
      </c>
      <c r="I76">
        <v>5000003.5366825396</v>
      </c>
      <c r="J76">
        <v>5000002.6884694099</v>
      </c>
      <c r="K76">
        <v>5000001.8938023997</v>
      </c>
      <c r="L76">
        <v>5000003.9068834297</v>
      </c>
      <c r="M76">
        <v>4999999.8632297404</v>
      </c>
      <c r="N76">
        <v>5000004.5398495505</v>
      </c>
      <c r="O76">
        <v>5000003.4204041399</v>
      </c>
      <c r="P76">
        <v>5000000.2425627802</v>
      </c>
      <c r="Q76">
        <v>5000002.8507666402</v>
      </c>
      <c r="R76">
        <v>5000003.5796515504</v>
      </c>
      <c r="S76">
        <v>5000000.1421743901</v>
      </c>
      <c r="T76">
        <v>5000001.07381933</v>
      </c>
      <c r="U76">
        <v>5000000.92825648</v>
      </c>
      <c r="V76">
        <v>4999999.2969337199</v>
      </c>
      <c r="W76">
        <v>5000000.84032524</v>
      </c>
      <c r="X76">
        <v>5000001.3360373704</v>
      </c>
      <c r="Y76">
        <v>5000000.19532979</v>
      </c>
      <c r="Z76">
        <v>5000001.9513898799</v>
      </c>
      <c r="AA76">
        <v>5000000.8313131901</v>
      </c>
      <c r="AB76">
        <v>5000000.0223259097</v>
      </c>
      <c r="AC76">
        <v>5000002.45514833</v>
      </c>
      <c r="AD76">
        <v>5000003.0014003403</v>
      </c>
      <c r="AE76">
        <v>5000000.0136181898</v>
      </c>
      <c r="AF76">
        <v>5000000.6604019096</v>
      </c>
      <c r="AG76">
        <v>4999999.9127780199</v>
      </c>
      <c r="AH76">
        <v>5000000.7017291803</v>
      </c>
      <c r="AI76">
        <v>5000001.2963951603</v>
      </c>
      <c r="AJ76">
        <v>5000001.2951039104</v>
      </c>
      <c r="AK76">
        <v>4999997.5175540503</v>
      </c>
      <c r="AL76">
        <v>4999999.4007518999</v>
      </c>
      <c r="AM76">
        <v>4999999.0899848696</v>
      </c>
      <c r="AN76">
        <v>5000001.3060445003</v>
      </c>
      <c r="AO76">
        <v>5000000.8703417704</v>
      </c>
      <c r="AP76">
        <v>5000001.1882002596</v>
      </c>
      <c r="AQ76">
        <v>4999999.8319831798</v>
      </c>
      <c r="AR76">
        <v>5000004.2411632696</v>
      </c>
      <c r="AS76">
        <v>5000002.8129915996</v>
      </c>
      <c r="AT76">
        <v>4999999.3491526898</v>
      </c>
      <c r="AU76">
        <v>4999999.5762069803</v>
      </c>
      <c r="AV76">
        <v>4999997.5378618902</v>
      </c>
      <c r="AW76">
        <v>5000000.0929226903</v>
      </c>
      <c r="AX76">
        <v>5000000.6101481104</v>
      </c>
      <c r="AY76">
        <v>5000002.9156887401</v>
      </c>
      <c r="AZ76">
        <v>5000003.6800166098</v>
      </c>
      <c r="BA76">
        <v>4999999.6231979402</v>
      </c>
      <c r="BB76">
        <v>5000004.1719557904</v>
      </c>
      <c r="BC76">
        <v>4999998.8333029198</v>
      </c>
      <c r="BD76">
        <v>5000001.0364610497</v>
      </c>
      <c r="BE76">
        <v>5000002.7975426996</v>
      </c>
      <c r="BF76">
        <v>4999999.23444511</v>
      </c>
      <c r="BG76">
        <v>5000002.0064837001</v>
      </c>
      <c r="BH76">
        <v>5000005.2275447901</v>
      </c>
      <c r="BI76">
        <v>5000000.0084525105</v>
      </c>
      <c r="BJ76">
        <v>5000000.8310041698</v>
      </c>
      <c r="BK76">
        <v>4999999.9870482199</v>
      </c>
      <c r="BL76">
        <v>4999999.1689327704</v>
      </c>
      <c r="BM76">
        <v>5000000.1180415601</v>
      </c>
      <c r="BN76">
        <v>5000000.2818427701</v>
      </c>
      <c r="BO76">
        <v>5000000.2474579401</v>
      </c>
      <c r="BP76">
        <v>5000000.6541680703</v>
      </c>
      <c r="BQ76">
        <v>5000000.4899524301</v>
      </c>
      <c r="BR76">
        <v>5000000.8159594601</v>
      </c>
      <c r="BS76">
        <v>4999999.9626513897</v>
      </c>
      <c r="BT76">
        <v>4999999.7516029896</v>
      </c>
      <c r="BU76">
        <v>4999999.98781831</v>
      </c>
      <c r="BV76">
        <v>5000001.2655879399</v>
      </c>
      <c r="BW76">
        <v>5000000.8663248699</v>
      </c>
      <c r="BX76">
        <v>4999999.2280856799</v>
      </c>
      <c r="BY76">
        <v>5000003.98099038</v>
      </c>
      <c r="BZ76">
        <v>4999999.9402486803</v>
      </c>
      <c r="CA76">
        <v>5000002.3922377797</v>
      </c>
      <c r="CB76">
        <v>5000002.1744671501</v>
      </c>
      <c r="CC76">
        <v>4999999.6391093004</v>
      </c>
      <c r="CD76">
        <v>5000003.1886624796</v>
      </c>
      <c r="CE76">
        <v>5000001.4446432702</v>
      </c>
      <c r="CF76">
        <v>5000000.8996804198</v>
      </c>
      <c r="CG76">
        <v>4999997.3943993105</v>
      </c>
      <c r="CH76">
        <v>5000001.4705691803</v>
      </c>
      <c r="CI76">
        <v>5000000.6819299599</v>
      </c>
      <c r="CJ76">
        <v>5000000.3685755096</v>
      </c>
      <c r="CK76">
        <v>4999999.9649745598</v>
      </c>
      <c r="CL76">
        <v>4999998.0720547</v>
      </c>
      <c r="CM76">
        <v>5000002.8899999401</v>
      </c>
      <c r="CN76">
        <v>4999999.5170654301</v>
      </c>
      <c r="CO76">
        <v>4999997.5145591702</v>
      </c>
      <c r="CP76">
        <v>5000002.8630836196</v>
      </c>
      <c r="CQ76">
        <v>4999998.1834773198</v>
      </c>
      <c r="CR76">
        <v>4999999.1995104402</v>
      </c>
      <c r="CS76">
        <v>4999999.6490369998</v>
      </c>
      <c r="CT76">
        <v>4999999.8273423398</v>
      </c>
      <c r="CU76">
        <v>5000002.5127357896</v>
      </c>
      <c r="CY76">
        <v>14.5163940753843</v>
      </c>
      <c r="CZ76">
        <v>14.1841486532436</v>
      </c>
      <c r="DA76">
        <v>10.9626400595821</v>
      </c>
      <c r="DB76">
        <v>32.835605703210398</v>
      </c>
      <c r="DC76">
        <v>38.465905608739497</v>
      </c>
      <c r="DD76">
        <v>23.194119147497499</v>
      </c>
      <c r="DE76">
        <v>5.6833577955589201</v>
      </c>
      <c r="DF76">
        <v>20.267753978475099</v>
      </c>
      <c r="DG76">
        <v>20.213545012985499</v>
      </c>
      <c r="DH76">
        <v>11.607813940161201</v>
      </c>
      <c r="DI76">
        <v>24.0198302020335</v>
      </c>
      <c r="DJ76">
        <v>19.992263307302199</v>
      </c>
      <c r="DK76">
        <v>36.912561608913499</v>
      </c>
      <c r="DL76">
        <v>26.5163967609328</v>
      </c>
      <c r="DM76">
        <v>19.003406241793499</v>
      </c>
      <c r="DN76">
        <v>25.800239972342201</v>
      </c>
      <c r="DO76">
        <v>12.1084140641634</v>
      </c>
      <c r="DP76">
        <v>24.873302267601801</v>
      </c>
      <c r="DQ76">
        <v>17.026898927305801</v>
      </c>
      <c r="DR76">
        <v>21.008395778792</v>
      </c>
      <c r="DS76">
        <v>18.607097052044899</v>
      </c>
      <c r="DT76">
        <v>19.893403207925601</v>
      </c>
      <c r="DU76">
        <v>21.285936429559001</v>
      </c>
      <c r="DV76">
        <v>28.195032846061</v>
      </c>
      <c r="DW76">
        <v>23.6969395226666</v>
      </c>
      <c r="DX76">
        <v>29.9931089652205</v>
      </c>
      <c r="DY76">
        <v>26.3056153227949</v>
      </c>
      <c r="DZ76">
        <v>12.4281402276817</v>
      </c>
      <c r="EA76">
        <v>12.7604336381743</v>
      </c>
      <c r="EB76">
        <v>18.510729172992001</v>
      </c>
      <c r="EC76">
        <v>26.0056201336564</v>
      </c>
      <c r="ED76">
        <v>10.326996954972</v>
      </c>
      <c r="EE76">
        <v>21.7639994421198</v>
      </c>
      <c r="EF76">
        <v>19.853397319569002</v>
      </c>
      <c r="EG76">
        <v>13.0430370449102</v>
      </c>
      <c r="EH76">
        <v>19.213015861887801</v>
      </c>
      <c r="EI76">
        <v>22.4706325990499</v>
      </c>
      <c r="EJ76">
        <v>15.871221264335899</v>
      </c>
      <c r="EK76">
        <v>19.546042998128598</v>
      </c>
      <c r="EL76">
        <v>18.6704162516819</v>
      </c>
      <c r="EM76">
        <v>9.3919786196840906</v>
      </c>
      <c r="EN76">
        <v>14.089676017069101</v>
      </c>
      <c r="EO76">
        <v>20.367760937139199</v>
      </c>
      <c r="EP76">
        <v>33.574051728809899</v>
      </c>
      <c r="EQ76">
        <v>39.434917592372003</v>
      </c>
      <c r="ER76">
        <v>33.114704067012099</v>
      </c>
      <c r="ES76">
        <v>19.616123127339101</v>
      </c>
      <c r="ET76">
        <v>7.4627045093208997</v>
      </c>
      <c r="EU76">
        <v>19.399881040012801</v>
      </c>
      <c r="EV76">
        <v>24.095038795104401</v>
      </c>
      <c r="EW76">
        <v>16.497090179235101</v>
      </c>
      <c r="EX76">
        <v>19.887226006052</v>
      </c>
      <c r="EY76">
        <v>21.623762138141601</v>
      </c>
      <c r="EZ76">
        <v>13.487528949768</v>
      </c>
      <c r="FA76">
        <v>11.341641522402</v>
      </c>
      <c r="FB76">
        <v>16.063396308889899</v>
      </c>
      <c r="FC76">
        <v>10.329752979497499</v>
      </c>
      <c r="FD76">
        <v>20.879463739160901</v>
      </c>
      <c r="FE76">
        <v>-30.6399880878249</v>
      </c>
      <c r="FF76">
        <v>68.446390018484607</v>
      </c>
      <c r="FG76">
        <v>-53.499139468715001</v>
      </c>
      <c r="FH76">
        <v>17.1784376409624</v>
      </c>
      <c r="FI76">
        <v>12.0407995293449</v>
      </c>
      <c r="FJ76">
        <v>13.6857428239753</v>
      </c>
      <c r="FK76">
        <v>19.803799260500799</v>
      </c>
      <c r="FL76">
        <v>26.445499131896199</v>
      </c>
      <c r="FM76">
        <v>15.6145591255307</v>
      </c>
      <c r="FN76">
        <v>13.282818862194</v>
      </c>
      <c r="FO76">
        <v>8.6220196455749907</v>
      </c>
      <c r="FP76">
        <v>16.908577706549799</v>
      </c>
      <c r="FQ76">
        <v>8.5910801559967407</v>
      </c>
      <c r="FR76">
        <v>23.0450604914808</v>
      </c>
      <c r="FS76">
        <v>22.9890999541493</v>
      </c>
      <c r="FT76">
        <v>16.800475739151501</v>
      </c>
      <c r="FU76">
        <v>16.689057392108499</v>
      </c>
      <c r="FV76">
        <v>17.139322005847099</v>
      </c>
      <c r="FW76">
        <v>35.7298921711674</v>
      </c>
      <c r="FX76">
        <v>19.305441796533898</v>
      </c>
      <c r="FY76">
        <v>22.821188282232299</v>
      </c>
      <c r="FZ76">
        <v>11.094475940339001</v>
      </c>
      <c r="GA76">
        <v>15.442761799722099</v>
      </c>
      <c r="GB76">
        <v>33.876777557434998</v>
      </c>
      <c r="GC76">
        <v>13.8271169093216</v>
      </c>
      <c r="GD76">
        <v>17.140797078480301</v>
      </c>
      <c r="GE76">
        <v>22.462972088997699</v>
      </c>
      <c r="GF76">
        <v>93.151233638009103</v>
      </c>
      <c r="GG76">
        <v>52.461393748310499</v>
      </c>
      <c r="GH76">
        <v>24.2946577634936</v>
      </c>
      <c r="GI76">
        <v>19.0256798471991</v>
      </c>
      <c r="GJ76">
        <v>14.8967860186858</v>
      </c>
      <c r="GK76">
        <v>22.882306813207201</v>
      </c>
      <c r="GL76">
        <v>17.1285623758057</v>
      </c>
      <c r="GM76">
        <v>19.324990319743701</v>
      </c>
      <c r="GN76">
        <v>24.977584099124901</v>
      </c>
      <c r="GO76">
        <v>12.678463908907499</v>
      </c>
      <c r="GP76">
        <v>-35.916825789702202</v>
      </c>
      <c r="GQ76">
        <v>7.1067200424591599</v>
      </c>
      <c r="GR76">
        <v>20.136660700817298</v>
      </c>
      <c r="GS76">
        <v>24.8175865732291</v>
      </c>
    </row>
    <row r="77" spans="1:201" x14ac:dyDescent="0.15">
      <c r="A77">
        <v>5000002.1073688399</v>
      </c>
      <c r="B77">
        <v>5000004.0624977397</v>
      </c>
      <c r="C77">
        <v>5000000.3731039204</v>
      </c>
      <c r="D77">
        <v>5000002.1224440103</v>
      </c>
      <c r="E77">
        <v>4999999.3361449903</v>
      </c>
      <c r="F77">
        <v>5000000.0519813597</v>
      </c>
      <c r="G77">
        <v>5000002.4899849398</v>
      </c>
      <c r="H77">
        <v>5000001.1300757499</v>
      </c>
      <c r="I77">
        <v>5000003.5368233696</v>
      </c>
      <c r="J77">
        <v>5000002.6890765801</v>
      </c>
      <c r="K77">
        <v>5000001.8942265697</v>
      </c>
      <c r="L77">
        <v>5000003.9064761996</v>
      </c>
      <c r="M77">
        <v>4999999.8634526003</v>
      </c>
      <c r="N77">
        <v>5000004.5387879899</v>
      </c>
      <c r="O77">
        <v>5000003.4209593404</v>
      </c>
      <c r="P77">
        <v>5000000.2424852904</v>
      </c>
      <c r="Q77">
        <v>5000002.8506241702</v>
      </c>
      <c r="R77">
        <v>5000003.5788246198</v>
      </c>
      <c r="S77">
        <v>5000000.1425968399</v>
      </c>
      <c r="T77">
        <v>5000001.0742445197</v>
      </c>
      <c r="U77">
        <v>5000000.9283093503</v>
      </c>
      <c r="V77">
        <v>4999999.2971432097</v>
      </c>
      <c r="W77">
        <v>5000000.8405191498</v>
      </c>
      <c r="X77">
        <v>5000001.3363918001</v>
      </c>
      <c r="Y77">
        <v>5000000.1959975502</v>
      </c>
      <c r="Z77">
        <v>5000001.9515093202</v>
      </c>
      <c r="AA77">
        <v>5000000.8317801896</v>
      </c>
      <c r="AB77">
        <v>5000000.0226168502</v>
      </c>
      <c r="AC77">
        <v>5000002.4556318196</v>
      </c>
      <c r="AD77">
        <v>5000003.0015436197</v>
      </c>
      <c r="AE77">
        <v>5000000.0135168796</v>
      </c>
      <c r="AF77">
        <v>5000000.6607274003</v>
      </c>
      <c r="AG77">
        <v>4999999.9130314803</v>
      </c>
      <c r="AH77">
        <v>5000000.7025321899</v>
      </c>
      <c r="AI77">
        <v>5000001.2959003504</v>
      </c>
      <c r="AJ77">
        <v>5000001.2951140301</v>
      </c>
      <c r="AK77">
        <v>4999997.5179879097</v>
      </c>
      <c r="AL77">
        <v>4999999.4010829804</v>
      </c>
      <c r="AM77">
        <v>4999999.0902409004</v>
      </c>
      <c r="AN77">
        <v>5000001.3066374203</v>
      </c>
      <c r="AO77">
        <v>5000000.8708818899</v>
      </c>
      <c r="AP77">
        <v>5000001.1883564796</v>
      </c>
      <c r="AQ77">
        <v>4999999.8321144404</v>
      </c>
      <c r="AR77">
        <v>5000004.2418539301</v>
      </c>
      <c r="AS77">
        <v>5000002.81358511</v>
      </c>
      <c r="AT77">
        <v>4999999.3494654801</v>
      </c>
      <c r="AU77">
        <v>4999999.5769500099</v>
      </c>
      <c r="AV77">
        <v>4999997.53785796</v>
      </c>
      <c r="AW77">
        <v>5000000.0924640596</v>
      </c>
      <c r="AX77">
        <v>5000000.6099771298</v>
      </c>
      <c r="AY77">
        <v>5000002.9159235302</v>
      </c>
      <c r="AZ77">
        <v>5000003.6792746503</v>
      </c>
      <c r="BA77">
        <v>4999999.6230345797</v>
      </c>
      <c r="BB77">
        <v>5000004.17147143</v>
      </c>
      <c r="BC77">
        <v>4999998.8334446</v>
      </c>
      <c r="BD77">
        <v>5000001.0367641402</v>
      </c>
      <c r="BE77">
        <v>5000002.7983674305</v>
      </c>
      <c r="BF77">
        <v>4999999.2345738001</v>
      </c>
      <c r="BG77">
        <v>5000002.0069495002</v>
      </c>
      <c r="BH77">
        <v>5000005.2274274696</v>
      </c>
      <c r="BI77">
        <v>5000000.00871618</v>
      </c>
      <c r="BJ77">
        <v>5000000.8317085896</v>
      </c>
      <c r="BK77">
        <v>4999999.9869007803</v>
      </c>
      <c r="BL77">
        <v>4999999.1690660696</v>
      </c>
      <c r="BM77">
        <v>5000000.1180982003</v>
      </c>
      <c r="BN77">
        <v>5000000.28247834</v>
      </c>
      <c r="BO77">
        <v>5000000.24735728</v>
      </c>
      <c r="BP77">
        <v>5000000.6543379202</v>
      </c>
      <c r="BQ77">
        <v>5000000.4912982099</v>
      </c>
      <c r="BR77">
        <v>5000000.8162968904</v>
      </c>
      <c r="BS77">
        <v>4999999.9628549498</v>
      </c>
      <c r="BT77">
        <v>4999999.7519295895</v>
      </c>
      <c r="BU77">
        <v>4999999.9878148399</v>
      </c>
      <c r="BV77">
        <v>5000001.2658130601</v>
      </c>
      <c r="BW77">
        <v>5000000.8662960799</v>
      </c>
      <c r="BX77">
        <v>4999999.2287626797</v>
      </c>
      <c r="BY77">
        <v>5000003.98152206</v>
      </c>
      <c r="BZ77">
        <v>4999999.9410314104</v>
      </c>
      <c r="CA77">
        <v>5000002.3922416903</v>
      </c>
      <c r="CB77">
        <v>5000002.1741926204</v>
      </c>
      <c r="CC77">
        <v>4999999.6395958597</v>
      </c>
      <c r="CD77">
        <v>5000003.1889947997</v>
      </c>
      <c r="CE77">
        <v>5000001.4444495002</v>
      </c>
      <c r="CF77">
        <v>5000000.8997985097</v>
      </c>
      <c r="CG77">
        <v>4999997.3945575198</v>
      </c>
      <c r="CH77">
        <v>5000001.4714846499</v>
      </c>
      <c r="CI77">
        <v>5000000.6826872397</v>
      </c>
      <c r="CJ77">
        <v>5000000.3689281996</v>
      </c>
      <c r="CK77">
        <v>4999999.9654956004</v>
      </c>
      <c r="CL77">
        <v>4999998.0717079304</v>
      </c>
      <c r="CM77">
        <v>5000002.88987792</v>
      </c>
      <c r="CN77">
        <v>4999999.5171320597</v>
      </c>
      <c r="CO77">
        <v>4999997.5150525197</v>
      </c>
      <c r="CP77">
        <v>5000002.8622336602</v>
      </c>
      <c r="CQ77">
        <v>4999998.1839536596</v>
      </c>
      <c r="CR77">
        <v>4999999.1995874401</v>
      </c>
      <c r="CS77">
        <v>4999999.6489080396</v>
      </c>
      <c r="CT77">
        <v>4999999.8274428099</v>
      </c>
      <c r="CU77">
        <v>5000002.5127796102</v>
      </c>
      <c r="CY77">
        <v>14.023534650643599</v>
      </c>
      <c r="CZ77">
        <v>13.973228475558001</v>
      </c>
      <c r="DA77">
        <v>10.0210003628073</v>
      </c>
      <c r="DB77">
        <v>35.764844935421799</v>
      </c>
      <c r="DC77">
        <v>40.281366479403601</v>
      </c>
      <c r="DD77">
        <v>23.458098803856799</v>
      </c>
      <c r="DE77">
        <v>7.9545562652239896</v>
      </c>
      <c r="DF77">
        <v>20.148814799113399</v>
      </c>
      <c r="DG77">
        <v>20.495204700567601</v>
      </c>
      <c r="DH77">
        <v>12.8221536177979</v>
      </c>
      <c r="DI77">
        <v>24.868169753325802</v>
      </c>
      <c r="DJ77">
        <v>19.177803724120999</v>
      </c>
      <c r="DK77">
        <v>37.3582814310911</v>
      </c>
      <c r="DL77">
        <v>24.393277510841799</v>
      </c>
      <c r="DM77">
        <v>20.113806488852902</v>
      </c>
      <c r="DN77">
        <v>25.6452604524642</v>
      </c>
      <c r="DO77">
        <v>11.823474221929001</v>
      </c>
      <c r="DP77">
        <v>23.219442193083001</v>
      </c>
      <c r="DQ77">
        <v>17.871798469701201</v>
      </c>
      <c r="DR77">
        <v>21.858775064958198</v>
      </c>
      <c r="DS77">
        <v>18.712837535087498</v>
      </c>
      <c r="DT77">
        <v>20.312382942250899</v>
      </c>
      <c r="DU77">
        <v>21.6737558490819</v>
      </c>
      <c r="DV77">
        <v>28.903892072509301</v>
      </c>
      <c r="DW77">
        <v>25.0324597709469</v>
      </c>
      <c r="DX77">
        <v>30.2319893878058</v>
      </c>
      <c r="DY77">
        <v>27.239614365657602</v>
      </c>
      <c r="DZ77">
        <v>13.0100212572007</v>
      </c>
      <c r="EA77">
        <v>13.7274123553001</v>
      </c>
      <c r="EB77">
        <v>18.797287644490499</v>
      </c>
      <c r="EC77">
        <v>25.802999731702801</v>
      </c>
      <c r="ED77">
        <v>10.9779783108025</v>
      </c>
      <c r="EE77">
        <v>22.270920192074399</v>
      </c>
      <c r="EF77">
        <v>21.459416311155099</v>
      </c>
      <c r="EG77">
        <v>12.0534176577109</v>
      </c>
      <c r="EH77">
        <v>19.233255358875802</v>
      </c>
      <c r="EI77">
        <v>23.338351862517701</v>
      </c>
      <c r="EJ77">
        <v>16.533382382072499</v>
      </c>
      <c r="EK77">
        <v>20.0581047329465</v>
      </c>
      <c r="EL77">
        <v>19.856255939885902</v>
      </c>
      <c r="EM77">
        <v>10.472217624314601</v>
      </c>
      <c r="EN77">
        <v>14.4021160405931</v>
      </c>
      <c r="EO77">
        <v>20.630282153828102</v>
      </c>
      <c r="EP77">
        <v>34.955371440630401</v>
      </c>
      <c r="EQ77">
        <v>40.621937842003902</v>
      </c>
      <c r="ER77">
        <v>33.7402846997553</v>
      </c>
      <c r="ES77">
        <v>21.102182534460301</v>
      </c>
      <c r="ET77">
        <v>7.4548441429146202</v>
      </c>
      <c r="EU77">
        <v>18.482619588896199</v>
      </c>
      <c r="EV77">
        <v>23.753077675707701</v>
      </c>
      <c r="EW77">
        <v>16.966670198881602</v>
      </c>
      <c r="EX77">
        <v>18.403307996296199</v>
      </c>
      <c r="EY77">
        <v>21.297041115122099</v>
      </c>
      <c r="EZ77">
        <v>12.518808992831</v>
      </c>
      <c r="FA77">
        <v>11.6250020701048</v>
      </c>
      <c r="FB77">
        <v>16.669577284218001</v>
      </c>
      <c r="FC77">
        <v>11.9792137449252</v>
      </c>
      <c r="FD77">
        <v>21.136844085826802</v>
      </c>
      <c r="FE77">
        <v>-29.708388355784599</v>
      </c>
      <c r="FF77">
        <v>68.211749127458802</v>
      </c>
      <c r="FG77">
        <v>-52.971800416293497</v>
      </c>
      <c r="FH77">
        <v>18.5872770075303</v>
      </c>
      <c r="FI77">
        <v>11.745920449361</v>
      </c>
      <c r="FJ77">
        <v>13.9523414062167</v>
      </c>
      <c r="FK77">
        <v>19.917079748091599</v>
      </c>
      <c r="FL77">
        <v>27.716638893956301</v>
      </c>
      <c r="FM77">
        <v>15.413238859515699</v>
      </c>
      <c r="FN77">
        <v>13.622518727292</v>
      </c>
      <c r="FO77">
        <v>11.313578877690199</v>
      </c>
      <c r="FP77">
        <v>17.583438149512499</v>
      </c>
      <c r="FQ77">
        <v>8.9982003723001291</v>
      </c>
      <c r="FR77">
        <v>23.698260376949602</v>
      </c>
      <c r="FS77">
        <v>22.982159738290399</v>
      </c>
      <c r="FT77">
        <v>17.250716074061501</v>
      </c>
      <c r="FU77">
        <v>16.631477452490799</v>
      </c>
      <c r="FV77">
        <v>18.4933218170166</v>
      </c>
      <c r="FW77">
        <v>36.793251229631402</v>
      </c>
      <c r="FX77">
        <v>20.870901933934899</v>
      </c>
      <c r="FY77">
        <v>22.829009525489699</v>
      </c>
      <c r="FZ77">
        <v>10.545416817292599</v>
      </c>
      <c r="GA77">
        <v>16.415880340581801</v>
      </c>
      <c r="GB77">
        <v>34.541417353843698</v>
      </c>
      <c r="GC77">
        <v>13.439576933653299</v>
      </c>
      <c r="GD77">
        <v>17.376976716020099</v>
      </c>
      <c r="GE77">
        <v>22.779390961971401</v>
      </c>
      <c r="GF77">
        <v>94.982172320060897</v>
      </c>
      <c r="GG77">
        <v>53.975953161369503</v>
      </c>
      <c r="GH77">
        <v>25.0000377059336</v>
      </c>
      <c r="GI77">
        <v>20.067760899605702</v>
      </c>
      <c r="GJ77">
        <v>14.2032465927216</v>
      </c>
      <c r="GK77">
        <v>22.638266911541901</v>
      </c>
      <c r="GL77">
        <v>17.261821610816401</v>
      </c>
      <c r="GM77">
        <v>20.311689827029198</v>
      </c>
      <c r="GN77">
        <v>23.277666187221602</v>
      </c>
      <c r="GO77">
        <v>13.631143920124901</v>
      </c>
      <c r="GP77">
        <v>-35.762825989952098</v>
      </c>
      <c r="GQ77">
        <v>6.8487995503577404</v>
      </c>
      <c r="GR77">
        <v>20.337601004214601</v>
      </c>
      <c r="GS77">
        <v>24.9052277089644</v>
      </c>
    </row>
    <row r="78" spans="1:201" x14ac:dyDescent="0.15">
      <c r="A78">
        <v>5000002.10772938</v>
      </c>
      <c r="B78">
        <v>5000004.0630619703</v>
      </c>
      <c r="C78">
        <v>5000000.3737377897</v>
      </c>
      <c r="D78">
        <v>5000002.1226208899</v>
      </c>
      <c r="E78">
        <v>4999999.3361540604</v>
      </c>
      <c r="F78">
        <v>5000000.05229255</v>
      </c>
      <c r="G78">
        <v>5000002.4893509597</v>
      </c>
      <c r="H78">
        <v>5000001.1302807704</v>
      </c>
      <c r="I78">
        <v>5000003.5369910598</v>
      </c>
      <c r="J78">
        <v>5000002.6884774296</v>
      </c>
      <c r="K78">
        <v>5000001.8944725897</v>
      </c>
      <c r="L78">
        <v>5000003.9068753198</v>
      </c>
      <c r="M78">
        <v>4999999.8632471701</v>
      </c>
      <c r="N78">
        <v>5000004.53938556</v>
      </c>
      <c r="O78">
        <v>5000003.4206046201</v>
      </c>
      <c r="P78">
        <v>5000000.2424582504</v>
      </c>
      <c r="Q78">
        <v>5000002.8505566996</v>
      </c>
      <c r="R78">
        <v>5000003.5796048399</v>
      </c>
      <c r="S78">
        <v>5000000.1425868198</v>
      </c>
      <c r="T78">
        <v>5000001.0741850901</v>
      </c>
      <c r="U78">
        <v>5000000.92845817</v>
      </c>
      <c r="V78">
        <v>4999999.2971582804</v>
      </c>
      <c r="W78">
        <v>5000000.8401961597</v>
      </c>
      <c r="X78">
        <v>5000001.3360677501</v>
      </c>
      <c r="Y78">
        <v>5000000.1957909502</v>
      </c>
      <c r="Z78">
        <v>5000001.9515329301</v>
      </c>
      <c r="AA78">
        <v>5000000.8327348996</v>
      </c>
      <c r="AB78">
        <v>5000000.0229114303</v>
      </c>
      <c r="AC78">
        <v>5000002.4556584796</v>
      </c>
      <c r="AD78">
        <v>5000003.0016757399</v>
      </c>
      <c r="AE78">
        <v>5000000.0134877795</v>
      </c>
      <c r="AF78">
        <v>5000000.6613953998</v>
      </c>
      <c r="AG78">
        <v>4999999.9131713696</v>
      </c>
      <c r="AH78">
        <v>5000000.7026826702</v>
      </c>
      <c r="AI78">
        <v>5000001.2966998303</v>
      </c>
      <c r="AJ78">
        <v>5000001.2963922499</v>
      </c>
      <c r="AK78">
        <v>4999997.5178706404</v>
      </c>
      <c r="AL78">
        <v>4999999.4007526301</v>
      </c>
      <c r="AM78">
        <v>4999999.0898826104</v>
      </c>
      <c r="AN78">
        <v>5000001.3064872902</v>
      </c>
      <c r="AO78">
        <v>5000000.8710775804</v>
      </c>
      <c r="AP78">
        <v>5000001.1885451302</v>
      </c>
      <c r="AQ78">
        <v>4999999.8326175502</v>
      </c>
      <c r="AR78">
        <v>5000004.2416611901</v>
      </c>
      <c r="AS78">
        <v>5000002.8136681598</v>
      </c>
      <c r="AT78">
        <v>4999999.3493577903</v>
      </c>
      <c r="AU78">
        <v>4999999.5763087803</v>
      </c>
      <c r="AV78">
        <v>4999997.5381041598</v>
      </c>
      <c r="AW78">
        <v>5000000.09225203</v>
      </c>
      <c r="AX78">
        <v>5000000.6098131901</v>
      </c>
      <c r="AY78">
        <v>5000002.9158041403</v>
      </c>
      <c r="AZ78">
        <v>5000003.6804992398</v>
      </c>
      <c r="BA78">
        <v>4999999.6225462798</v>
      </c>
      <c r="BB78">
        <v>5000004.1715773698</v>
      </c>
      <c r="BC78">
        <v>4999998.83374858</v>
      </c>
      <c r="BD78">
        <v>5000001.0365207996</v>
      </c>
      <c r="BE78">
        <v>5000002.7983408999</v>
      </c>
      <c r="BF78">
        <v>4999999.2347953301</v>
      </c>
      <c r="BG78">
        <v>5000002.0072379196</v>
      </c>
      <c r="BH78">
        <v>5000005.2299658498</v>
      </c>
      <c r="BI78">
        <v>5000000.0086656399</v>
      </c>
      <c r="BJ78">
        <v>5000000.8312121602</v>
      </c>
      <c r="BK78">
        <v>4999999.9870515503</v>
      </c>
      <c r="BL78">
        <v>4999999.1689992296</v>
      </c>
      <c r="BM78">
        <v>5000000.1191165699</v>
      </c>
      <c r="BN78">
        <v>5000000.2821679804</v>
      </c>
      <c r="BO78">
        <v>5000000.2474655202</v>
      </c>
      <c r="BP78">
        <v>5000000.6547111496</v>
      </c>
      <c r="BQ78">
        <v>5000000.4912932096</v>
      </c>
      <c r="BR78">
        <v>5000000.8163184999</v>
      </c>
      <c r="BS78">
        <v>4999999.9628916197</v>
      </c>
      <c r="BT78">
        <v>4999999.7512004599</v>
      </c>
      <c r="BU78">
        <v>4999999.9884661799</v>
      </c>
      <c r="BV78">
        <v>5000001.2657240704</v>
      </c>
      <c r="BW78">
        <v>5000000.8664952097</v>
      </c>
      <c r="BX78">
        <v>4999999.2287974702</v>
      </c>
      <c r="BY78">
        <v>5000003.9818589203</v>
      </c>
      <c r="BZ78">
        <v>4999999.9404216399</v>
      </c>
      <c r="CA78">
        <v>5000002.3923791898</v>
      </c>
      <c r="CB78">
        <v>5000002.1742194304</v>
      </c>
      <c r="CC78">
        <v>4999999.6391259804</v>
      </c>
      <c r="CD78">
        <v>5000003.1890487196</v>
      </c>
      <c r="CE78">
        <v>5000001.4446637603</v>
      </c>
      <c r="CF78">
        <v>5000000.8999290802</v>
      </c>
      <c r="CG78">
        <v>4999997.3943868903</v>
      </c>
      <c r="CH78">
        <v>5000001.4720930802</v>
      </c>
      <c r="CI78">
        <v>5000000.6833589301</v>
      </c>
      <c r="CJ78">
        <v>5000000.3688444002</v>
      </c>
      <c r="CK78">
        <v>4999999.9658720996</v>
      </c>
      <c r="CL78">
        <v>4999998.0721489601</v>
      </c>
      <c r="CM78">
        <v>5000002.8897188399</v>
      </c>
      <c r="CN78">
        <v>4999999.5176010504</v>
      </c>
      <c r="CO78">
        <v>4999997.5149386497</v>
      </c>
      <c r="CP78">
        <v>5000002.8627685905</v>
      </c>
      <c r="CQ78">
        <v>4999998.1832725201</v>
      </c>
      <c r="CR78">
        <v>4999999.2044221004</v>
      </c>
      <c r="CS78">
        <v>4999999.6490666</v>
      </c>
      <c r="CT78">
        <v>4999999.8275979497</v>
      </c>
      <c r="CU78">
        <v>5000002.5125213899</v>
      </c>
      <c r="CY78">
        <v>14.744614576424899</v>
      </c>
      <c r="CZ78">
        <v>15.101688772181101</v>
      </c>
      <c r="DA78">
        <v>11.288738909786399</v>
      </c>
      <c r="DB78">
        <v>36.118603941197598</v>
      </c>
      <c r="DC78">
        <v>40.299506782993603</v>
      </c>
      <c r="DD78">
        <v>24.080479323720098</v>
      </c>
      <c r="DE78">
        <v>6.6865966005743296</v>
      </c>
      <c r="DF78">
        <v>20.558855547770701</v>
      </c>
      <c r="DG78">
        <v>20.830584899008802</v>
      </c>
      <c r="DH78">
        <v>11.6238531689356</v>
      </c>
      <c r="DI78">
        <v>25.3602096360536</v>
      </c>
      <c r="DJ78">
        <v>19.9760434059842</v>
      </c>
      <c r="DK78">
        <v>36.947421013963599</v>
      </c>
      <c r="DL78">
        <v>25.5884166118325</v>
      </c>
      <c r="DM78">
        <v>19.404366413670299</v>
      </c>
      <c r="DN78">
        <v>25.5911804156854</v>
      </c>
      <c r="DO78">
        <v>11.688533108221501</v>
      </c>
      <c r="DP78">
        <v>24.779881366792601</v>
      </c>
      <c r="DQ78">
        <v>17.851758271076399</v>
      </c>
      <c r="DR78">
        <v>21.739915977972402</v>
      </c>
      <c r="DS78">
        <v>19.010476999360399</v>
      </c>
      <c r="DT78">
        <v>20.342524270354001</v>
      </c>
      <c r="DU78">
        <v>21.027775717358999</v>
      </c>
      <c r="DV78">
        <v>28.2557923147648</v>
      </c>
      <c r="DW78">
        <v>24.619259899430201</v>
      </c>
      <c r="DX78">
        <v>30.279209286696599</v>
      </c>
      <c r="DY78">
        <v>29.1490339474338</v>
      </c>
      <c r="DZ78">
        <v>13.5991815039394</v>
      </c>
      <c r="EA78">
        <v>13.7807324092283</v>
      </c>
      <c r="EB78">
        <v>19.061527915166899</v>
      </c>
      <c r="EC78">
        <v>25.7447995213771</v>
      </c>
      <c r="ED78">
        <v>12.3139771328152</v>
      </c>
      <c r="EE78">
        <v>22.5506988122041</v>
      </c>
      <c r="EF78">
        <v>21.760376884791398</v>
      </c>
      <c r="EG78">
        <v>13.652377033899899</v>
      </c>
      <c r="EH78">
        <v>21.7896941907429</v>
      </c>
      <c r="EI78">
        <v>23.103813056288999</v>
      </c>
      <c r="EJ78">
        <v>15.872681578310299</v>
      </c>
      <c r="EK78">
        <v>19.341524523120299</v>
      </c>
      <c r="EL78">
        <v>19.555995757054699</v>
      </c>
      <c r="EM78">
        <v>10.8635984179567</v>
      </c>
      <c r="EN78">
        <v>14.7794170781814</v>
      </c>
      <c r="EO78">
        <v>21.636501725755899</v>
      </c>
      <c r="EP78">
        <v>34.569891764743801</v>
      </c>
      <c r="EQ78">
        <v>40.788037267749097</v>
      </c>
      <c r="ER78">
        <v>33.524905149755497</v>
      </c>
      <c r="ES78">
        <v>19.819723298322401</v>
      </c>
      <c r="ET78">
        <v>7.9472439441783003</v>
      </c>
      <c r="EU78">
        <v>18.058560488054798</v>
      </c>
      <c r="EV78">
        <v>23.425198151954699</v>
      </c>
      <c r="EW78">
        <v>16.727890405468699</v>
      </c>
      <c r="EX78">
        <v>20.852485266772</v>
      </c>
      <c r="EY78">
        <v>20.320441286510398</v>
      </c>
      <c r="EZ78">
        <v>12.7306884273418</v>
      </c>
      <c r="FA78">
        <v>12.2329621387837</v>
      </c>
      <c r="FB78">
        <v>16.1828961465046</v>
      </c>
      <c r="FC78">
        <v>11.926152602192399</v>
      </c>
      <c r="FD78">
        <v>21.579904105656201</v>
      </c>
      <c r="FE78">
        <v>-29.1315497380604</v>
      </c>
      <c r="FF78">
        <v>73.288504280577996</v>
      </c>
      <c r="FG78">
        <v>-53.072880579895198</v>
      </c>
      <c r="FH78">
        <v>17.5944183884281</v>
      </c>
      <c r="FI78">
        <v>12.0474603484239</v>
      </c>
      <c r="FJ78">
        <v>13.8186612040992</v>
      </c>
      <c r="FK78">
        <v>21.953818844790099</v>
      </c>
      <c r="FL78">
        <v>27.0959198819032</v>
      </c>
      <c r="FM78">
        <v>15.6297191936736</v>
      </c>
      <c r="FN78">
        <v>14.3689773994662</v>
      </c>
      <c r="FO78">
        <v>11.303578336855299</v>
      </c>
      <c r="FP78">
        <v>17.626657097930199</v>
      </c>
      <c r="FQ78">
        <v>9.07154016301679</v>
      </c>
      <c r="FR78">
        <v>22.240001001746101</v>
      </c>
      <c r="FS78">
        <v>24.284839745121701</v>
      </c>
      <c r="FT78">
        <v>17.072736649512901</v>
      </c>
      <c r="FU78">
        <v>17.029736994088701</v>
      </c>
      <c r="FV78">
        <v>18.5629028000726</v>
      </c>
      <c r="FW78">
        <v>37.466971308745897</v>
      </c>
      <c r="FX78">
        <v>19.6513610825798</v>
      </c>
      <c r="FY78">
        <v>23.104008461732001</v>
      </c>
      <c r="FZ78">
        <v>10.5990367599441</v>
      </c>
      <c r="GA78">
        <v>15.476121776804201</v>
      </c>
      <c r="GB78">
        <v>34.6492569889961</v>
      </c>
      <c r="GC78">
        <v>13.8680969534662</v>
      </c>
      <c r="GD78">
        <v>17.638117656756101</v>
      </c>
      <c r="GE78">
        <v>22.438131840286999</v>
      </c>
      <c r="GF78">
        <v>96.199032461557806</v>
      </c>
      <c r="GG78">
        <v>55.319333645017501</v>
      </c>
      <c r="GH78">
        <v>24.832438769998301</v>
      </c>
      <c r="GI78">
        <v>20.820759422276801</v>
      </c>
      <c r="GJ78">
        <v>15.085306269856799</v>
      </c>
      <c r="GK78">
        <v>22.320106814125101</v>
      </c>
      <c r="GL78">
        <v>18.199803234043799</v>
      </c>
      <c r="GM78">
        <v>20.083949678921201</v>
      </c>
      <c r="GN78">
        <v>24.347526110154</v>
      </c>
      <c r="GO78">
        <v>12.2688643659727</v>
      </c>
      <c r="GP78">
        <v>-26.0935038187937</v>
      </c>
      <c r="GQ78">
        <v>7.1659204974346702</v>
      </c>
      <c r="GR78">
        <v>20.647880444512801</v>
      </c>
      <c r="GS78">
        <v>24.388787247852399</v>
      </c>
    </row>
    <row r="79" spans="1:201" x14ac:dyDescent="0.15">
      <c r="A79">
        <v>5000002.1076646997</v>
      </c>
      <c r="B79">
        <v>5000004.06339439</v>
      </c>
      <c r="C79">
        <v>5000000.3733017799</v>
      </c>
      <c r="D79">
        <v>5000002.1223218404</v>
      </c>
      <c r="E79">
        <v>4999999.3368287096</v>
      </c>
      <c r="F79">
        <v>5000000.0522776796</v>
      </c>
      <c r="G79">
        <v>5000002.4900236595</v>
      </c>
      <c r="H79">
        <v>5000001.1308607897</v>
      </c>
      <c r="I79">
        <v>5000003.5374408802</v>
      </c>
      <c r="J79">
        <v>5000002.68883981</v>
      </c>
      <c r="K79">
        <v>5000001.8948284099</v>
      </c>
      <c r="L79">
        <v>5000003.9064573403</v>
      </c>
      <c r="M79">
        <v>4999999.8639396401</v>
      </c>
      <c r="N79">
        <v>5000004.5389097398</v>
      </c>
      <c r="O79">
        <v>5000003.4214792904</v>
      </c>
      <c r="P79">
        <v>5000000.2432075599</v>
      </c>
      <c r="Q79">
        <v>5000002.8507479904</v>
      </c>
      <c r="R79">
        <v>5000003.5800030101</v>
      </c>
      <c r="S79">
        <v>5000000.14294938</v>
      </c>
      <c r="T79">
        <v>5000001.0744360201</v>
      </c>
      <c r="U79">
        <v>5000000.9287738698</v>
      </c>
      <c r="V79">
        <v>4999999.2972272001</v>
      </c>
      <c r="W79">
        <v>5000000.8406624598</v>
      </c>
      <c r="X79">
        <v>5000001.33667308</v>
      </c>
      <c r="Y79">
        <v>5000000.1962502301</v>
      </c>
      <c r="Z79">
        <v>5000001.9520032797</v>
      </c>
      <c r="AA79">
        <v>5000000.8325635698</v>
      </c>
      <c r="AB79">
        <v>5000000.0231464496</v>
      </c>
      <c r="AC79">
        <v>5000002.45646255</v>
      </c>
      <c r="AD79">
        <v>5000003.0015625497</v>
      </c>
      <c r="AE79">
        <v>5000000.01438672</v>
      </c>
      <c r="AF79">
        <v>5000000.6614535498</v>
      </c>
      <c r="AG79">
        <v>4999999.9132532496</v>
      </c>
      <c r="AH79">
        <v>5000000.7018938297</v>
      </c>
      <c r="AI79">
        <v>5000001.2963311104</v>
      </c>
      <c r="AJ79">
        <v>5000001.2969466299</v>
      </c>
      <c r="AK79">
        <v>4999997.5180289801</v>
      </c>
      <c r="AL79">
        <v>4999999.4015255999</v>
      </c>
      <c r="AM79">
        <v>4999999.0905285599</v>
      </c>
      <c r="AN79">
        <v>5000001.3065050598</v>
      </c>
      <c r="AO79">
        <v>5000000.8704248602</v>
      </c>
      <c r="AP79">
        <v>5000001.1885542404</v>
      </c>
      <c r="AQ79">
        <v>4999999.8329891805</v>
      </c>
      <c r="AR79">
        <v>5000004.2417693101</v>
      </c>
      <c r="AS79">
        <v>5000002.8139917096</v>
      </c>
      <c r="AT79">
        <v>4999999.3497076798</v>
      </c>
      <c r="AU79">
        <v>4999999.5765823601</v>
      </c>
      <c r="AV79">
        <v>4999997.5386478901</v>
      </c>
      <c r="AW79">
        <v>5000000.0930163702</v>
      </c>
      <c r="AX79">
        <v>5000000.6105382303</v>
      </c>
      <c r="AY79">
        <v>5000002.9155793898</v>
      </c>
      <c r="AZ79">
        <v>5000003.6799375601</v>
      </c>
      <c r="BA79">
        <v>4999999.6225880599</v>
      </c>
      <c r="BB79">
        <v>5000004.17204466</v>
      </c>
      <c r="BC79">
        <v>4999998.8341556303</v>
      </c>
      <c r="BD79">
        <v>5000001.0369023001</v>
      </c>
      <c r="BE79">
        <v>5000002.7987872399</v>
      </c>
      <c r="BF79">
        <v>4999999.2349200696</v>
      </c>
      <c r="BG79">
        <v>5000002.0073363697</v>
      </c>
      <c r="BH79">
        <v>5000005.2288532397</v>
      </c>
      <c r="BI79">
        <v>5000000.0087291095</v>
      </c>
      <c r="BJ79">
        <v>5000000.8317975597</v>
      </c>
      <c r="BK79">
        <v>4999999.9871155396</v>
      </c>
      <c r="BL79">
        <v>4999999.1691035703</v>
      </c>
      <c r="BM79">
        <v>5000000.1191354096</v>
      </c>
      <c r="BN79">
        <v>5000000.2822062504</v>
      </c>
      <c r="BO79">
        <v>5000000.2475269502</v>
      </c>
      <c r="BP79">
        <v>5000000.6541801803</v>
      </c>
      <c r="BQ79">
        <v>5000000.4907645201</v>
      </c>
      <c r="BR79">
        <v>5000000.8159542102</v>
      </c>
      <c r="BS79">
        <v>4999999.9632230001</v>
      </c>
      <c r="BT79">
        <v>4999999.7515371097</v>
      </c>
      <c r="BU79">
        <v>4999999.9886224298</v>
      </c>
      <c r="BV79">
        <v>5000001.2660180898</v>
      </c>
      <c r="BW79">
        <v>5000000.86616302</v>
      </c>
      <c r="BX79">
        <v>4999999.2286437098</v>
      </c>
      <c r="BY79">
        <v>5000003.9811573001</v>
      </c>
      <c r="BZ79">
        <v>4999999.9412356596</v>
      </c>
      <c r="CA79">
        <v>5000002.3924197396</v>
      </c>
      <c r="CB79">
        <v>5000002.1746295802</v>
      </c>
      <c r="CC79">
        <v>4999999.6396016004</v>
      </c>
      <c r="CD79">
        <v>5000003.1898574503</v>
      </c>
      <c r="CE79">
        <v>5000001.4445078997</v>
      </c>
      <c r="CF79">
        <v>5000000.8997806301</v>
      </c>
      <c r="CG79">
        <v>4999997.39501251</v>
      </c>
      <c r="CH79">
        <v>5000001.4723018901</v>
      </c>
      <c r="CI79">
        <v>5000000.68352623</v>
      </c>
      <c r="CJ79">
        <v>5000000.3692986798</v>
      </c>
      <c r="CK79">
        <v>4999999.9658022104</v>
      </c>
      <c r="CL79">
        <v>4999998.07260017</v>
      </c>
      <c r="CM79">
        <v>5000002.8899999</v>
      </c>
      <c r="CN79">
        <v>4999999.51766265</v>
      </c>
      <c r="CO79">
        <v>4999997.5151749598</v>
      </c>
      <c r="CP79">
        <v>5000002.8625448197</v>
      </c>
      <c r="CQ79">
        <v>4999998.1839034297</v>
      </c>
      <c r="CR79">
        <v>4999999.2052543303</v>
      </c>
      <c r="CS79">
        <v>4999999.6494698804</v>
      </c>
      <c r="CT79">
        <v>4999999.8274385696</v>
      </c>
      <c r="CU79">
        <v>5000002.5130312499</v>
      </c>
      <c r="CY79">
        <v>14.615253925151499</v>
      </c>
      <c r="CZ79">
        <v>15.766527753979201</v>
      </c>
      <c r="DA79">
        <v>10.4167192956291</v>
      </c>
      <c r="DB79">
        <v>35.5205051102364</v>
      </c>
      <c r="DC79">
        <v>41.648805251034197</v>
      </c>
      <c r="DD79">
        <v>24.050738468861798</v>
      </c>
      <c r="DE79">
        <v>8.0319956988002605</v>
      </c>
      <c r="DF79">
        <v>21.718893923056498</v>
      </c>
      <c r="DG79">
        <v>21.730225107751199</v>
      </c>
      <c r="DH79">
        <v>12.3486135955789</v>
      </c>
      <c r="DI79">
        <v>26.071849711291801</v>
      </c>
      <c r="DJ79">
        <v>19.140085189246001</v>
      </c>
      <c r="DK79">
        <v>38.332361055347803</v>
      </c>
      <c r="DL79">
        <v>24.636777165465801</v>
      </c>
      <c r="DM79">
        <v>21.1537056651085</v>
      </c>
      <c r="DN79">
        <v>27.0897994413411</v>
      </c>
      <c r="DO79">
        <v>12.0711146162713</v>
      </c>
      <c r="DP79">
        <v>25.576221204590599</v>
      </c>
      <c r="DQ79">
        <v>18.5768785577073</v>
      </c>
      <c r="DR79">
        <v>22.241775804383298</v>
      </c>
      <c r="DS79">
        <v>19.641876336001499</v>
      </c>
      <c r="DT79">
        <v>20.480363756343699</v>
      </c>
      <c r="DU79">
        <v>21.9603759117945</v>
      </c>
      <c r="DV79">
        <v>29.466451737036401</v>
      </c>
      <c r="DW79">
        <v>25.5378195957754</v>
      </c>
      <c r="DX79">
        <v>31.2199080526808</v>
      </c>
      <c r="DY79">
        <v>28.806374351270701</v>
      </c>
      <c r="DZ79">
        <v>14.0692200058332</v>
      </c>
      <c r="EA79">
        <v>15.388872388256599</v>
      </c>
      <c r="EB79">
        <v>18.835147747137199</v>
      </c>
      <c r="EC79">
        <v>27.542680498547998</v>
      </c>
      <c r="ED79">
        <v>12.4302769554021</v>
      </c>
      <c r="EE79">
        <v>22.714458851647301</v>
      </c>
      <c r="EF79">
        <v>20.182696172584802</v>
      </c>
      <c r="EG79">
        <v>12.9149373831087</v>
      </c>
      <c r="EH79">
        <v>22.898453919857701</v>
      </c>
      <c r="EI79">
        <v>23.420492691920199</v>
      </c>
      <c r="EJ79">
        <v>17.418621360551398</v>
      </c>
      <c r="EK79">
        <v>20.633423771314099</v>
      </c>
      <c r="EL79">
        <v>19.591535017285199</v>
      </c>
      <c r="EM79">
        <v>9.5581582031924892</v>
      </c>
      <c r="EN79">
        <v>14.797637468726901</v>
      </c>
      <c r="EO79">
        <v>22.379762359369199</v>
      </c>
      <c r="EP79">
        <v>34.786131645357798</v>
      </c>
      <c r="EQ79">
        <v>41.435136594893201</v>
      </c>
      <c r="ER79">
        <v>34.224684261922398</v>
      </c>
      <c r="ES79">
        <v>20.366882808939401</v>
      </c>
      <c r="ET79">
        <v>9.0347051473806808</v>
      </c>
      <c r="EU79">
        <v>19.587240787165101</v>
      </c>
      <c r="EV79">
        <v>24.875278403043101</v>
      </c>
      <c r="EW79">
        <v>16.278389688855</v>
      </c>
      <c r="EX79">
        <v>19.729126664477601</v>
      </c>
      <c r="EY79">
        <v>20.4040014170278</v>
      </c>
      <c r="EZ79">
        <v>13.665267989778901</v>
      </c>
      <c r="FA79">
        <v>13.047063057107801</v>
      </c>
      <c r="FB79">
        <v>16.945896909980998</v>
      </c>
      <c r="FC79">
        <v>12.818832242002101</v>
      </c>
      <c r="FD79">
        <v>21.829383110372799</v>
      </c>
      <c r="FE79">
        <v>-28.9346495989539</v>
      </c>
      <c r="FF79">
        <v>71.0632863884328</v>
      </c>
      <c r="FG79">
        <v>-52.945941313868801</v>
      </c>
      <c r="FH79">
        <v>18.7652173320134</v>
      </c>
      <c r="FI79">
        <v>12.1754389718228</v>
      </c>
      <c r="FJ79">
        <v>14.0273426883645</v>
      </c>
      <c r="FK79">
        <v>21.991498292698999</v>
      </c>
      <c r="FL79">
        <v>27.172459692263399</v>
      </c>
      <c r="FM79">
        <v>15.752579261828201</v>
      </c>
      <c r="FN79">
        <v>13.307038833932801</v>
      </c>
      <c r="FO79">
        <v>10.246199491821899</v>
      </c>
      <c r="FP79">
        <v>16.898077977539302</v>
      </c>
      <c r="FQ79">
        <v>9.7343009776007197</v>
      </c>
      <c r="FR79">
        <v>22.9133006920651</v>
      </c>
      <c r="FS79">
        <v>24.5973394485782</v>
      </c>
      <c r="FT79">
        <v>17.660775437915198</v>
      </c>
      <c r="FU79">
        <v>16.365357660394999</v>
      </c>
      <c r="FV79">
        <v>18.255381900576701</v>
      </c>
      <c r="FW79">
        <v>36.063731934009198</v>
      </c>
      <c r="FX79">
        <v>21.279400509928202</v>
      </c>
      <c r="FY79">
        <v>23.185107992912702</v>
      </c>
      <c r="FZ79">
        <v>11.419336014607</v>
      </c>
      <c r="GA79">
        <v>16.427361686128101</v>
      </c>
      <c r="GB79">
        <v>36.266717405915799</v>
      </c>
      <c r="GC79">
        <v>13.5563759267959</v>
      </c>
      <c r="GD79">
        <v>17.341217660818199</v>
      </c>
      <c r="GE79">
        <v>23.689371824720499</v>
      </c>
      <c r="GF79">
        <v>96.616652286239002</v>
      </c>
      <c r="GG79">
        <v>55.653933587810499</v>
      </c>
      <c r="GH79">
        <v>25.7409978934778</v>
      </c>
      <c r="GI79">
        <v>20.6809809410979</v>
      </c>
      <c r="GJ79">
        <v>15.9877265289993</v>
      </c>
      <c r="GK79">
        <v>22.882226719511898</v>
      </c>
      <c r="GL79">
        <v>18.323002321614702</v>
      </c>
      <c r="GM79">
        <v>20.556570044353801</v>
      </c>
      <c r="GN79">
        <v>23.899984890009701</v>
      </c>
      <c r="GO79">
        <v>13.530683980021401</v>
      </c>
      <c r="GP79">
        <v>-24.429043852942499</v>
      </c>
      <c r="GQ79">
        <v>7.9724812944973102</v>
      </c>
      <c r="GR79">
        <v>20.329120380540299</v>
      </c>
      <c r="GS79">
        <v>25.4085067260336</v>
      </c>
    </row>
    <row r="80" spans="1:201" x14ac:dyDescent="0.15">
      <c r="A80">
        <v>5000002.1084609404</v>
      </c>
      <c r="B80">
        <v>5000004.0632092701</v>
      </c>
      <c r="C80">
        <v>5000000.3741232296</v>
      </c>
      <c r="D80">
        <v>5000002.1228721403</v>
      </c>
      <c r="E80">
        <v>4999999.3372023199</v>
      </c>
      <c r="F80">
        <v>5000000.0524870902</v>
      </c>
      <c r="G80">
        <v>5000002.4896561997</v>
      </c>
      <c r="H80">
        <v>5000001.1309130201</v>
      </c>
      <c r="I80">
        <v>5000003.5372445602</v>
      </c>
      <c r="J80">
        <v>5000002.6890562503</v>
      </c>
      <c r="K80">
        <v>5000001.8948240103</v>
      </c>
      <c r="L80">
        <v>5000003.9071859401</v>
      </c>
      <c r="M80">
        <v>4999999.8643074296</v>
      </c>
      <c r="N80">
        <v>5000004.5394810801</v>
      </c>
      <c r="O80">
        <v>5000003.4210711997</v>
      </c>
      <c r="P80">
        <v>5000000.2432497703</v>
      </c>
      <c r="Q80">
        <v>5000002.8512220401</v>
      </c>
      <c r="R80">
        <v>5000003.5799424602</v>
      </c>
      <c r="S80">
        <v>5000000.1431736797</v>
      </c>
      <c r="T80">
        <v>5000001.0747981798</v>
      </c>
      <c r="U80">
        <v>5000000.92903833</v>
      </c>
      <c r="V80">
        <v>4999999.2975180997</v>
      </c>
      <c r="W80">
        <v>5000000.8407330103</v>
      </c>
      <c r="X80">
        <v>5000001.3361595804</v>
      </c>
      <c r="Y80">
        <v>5000000.1961809099</v>
      </c>
      <c r="Z80">
        <v>5000001.9518951103</v>
      </c>
      <c r="AA80">
        <v>5000000.8320393702</v>
      </c>
      <c r="AB80">
        <v>5000000.0230184495</v>
      </c>
      <c r="AC80">
        <v>5000002.4548374703</v>
      </c>
      <c r="AD80">
        <v>5000003.0013602497</v>
      </c>
      <c r="AE80">
        <v>5000000.01365708</v>
      </c>
      <c r="AF80">
        <v>5000000.6608076897</v>
      </c>
      <c r="AG80">
        <v>4999999.9133681096</v>
      </c>
      <c r="AH80">
        <v>5000000.7031715903</v>
      </c>
      <c r="AI80">
        <v>5000001.2972625699</v>
      </c>
      <c r="AJ80">
        <v>5000001.2965684896</v>
      </c>
      <c r="AK80">
        <v>4999997.5188034503</v>
      </c>
      <c r="AL80">
        <v>4999999.40145397</v>
      </c>
      <c r="AM80">
        <v>4999999.0905901697</v>
      </c>
      <c r="AN80">
        <v>5000001.3063180996</v>
      </c>
      <c r="AO80">
        <v>5000000.8711753199</v>
      </c>
      <c r="AP80">
        <v>5000001.1880392795</v>
      </c>
      <c r="AQ80">
        <v>4999999.8329989901</v>
      </c>
      <c r="AR80">
        <v>5000004.2420640904</v>
      </c>
      <c r="AS80">
        <v>5000002.8147532502</v>
      </c>
      <c r="AT80">
        <v>4999999.3498453302</v>
      </c>
      <c r="AU80">
        <v>4999999.5772267999</v>
      </c>
      <c r="AV80">
        <v>4999997.5385154299</v>
      </c>
      <c r="AW80">
        <v>5000000.0934956605</v>
      </c>
      <c r="AX80">
        <v>5000000.6101957299</v>
      </c>
      <c r="AY80">
        <v>5000002.9161214298</v>
      </c>
      <c r="AZ80">
        <v>5000003.6796072097</v>
      </c>
      <c r="BA80">
        <v>4999999.6229964402</v>
      </c>
      <c r="BB80">
        <v>5000004.1721360497</v>
      </c>
      <c r="BC80">
        <v>4999998.8337603696</v>
      </c>
      <c r="BD80">
        <v>5000001.0372134503</v>
      </c>
      <c r="BE80">
        <v>5000002.7971309097</v>
      </c>
      <c r="BF80">
        <v>4999999.2354343999</v>
      </c>
      <c r="BG80">
        <v>5000002.0073314896</v>
      </c>
      <c r="BH80">
        <v>5000005.23009321</v>
      </c>
      <c r="BI80">
        <v>5000000.0095231999</v>
      </c>
      <c r="BJ80">
        <v>5000000.83237739</v>
      </c>
      <c r="BK80">
        <v>4999999.98746204</v>
      </c>
      <c r="BL80">
        <v>4999999.1692174403</v>
      </c>
      <c r="BM80">
        <v>5000000.1194484504</v>
      </c>
      <c r="BN80">
        <v>5000000.2822307097</v>
      </c>
      <c r="BO80">
        <v>5000000.2472198904</v>
      </c>
      <c r="BP80">
        <v>5000000.6551678795</v>
      </c>
      <c r="BQ80">
        <v>5000000.49089674</v>
      </c>
      <c r="BR80">
        <v>5000000.8166682096</v>
      </c>
      <c r="BS80">
        <v>4999999.9632977899</v>
      </c>
      <c r="BT80">
        <v>4999999.75151804</v>
      </c>
      <c r="BU80">
        <v>4999999.9886416504</v>
      </c>
      <c r="BV80">
        <v>5000001.2658757605</v>
      </c>
      <c r="BW80">
        <v>5000000.8665237799</v>
      </c>
      <c r="BX80">
        <v>4999999.2291640798</v>
      </c>
      <c r="BY80">
        <v>5000003.9830386098</v>
      </c>
      <c r="BZ80">
        <v>4999999.9415218104</v>
      </c>
      <c r="CA80">
        <v>5000002.3921488598</v>
      </c>
      <c r="CB80">
        <v>5000002.1746423896</v>
      </c>
      <c r="CC80">
        <v>4999999.6391280796</v>
      </c>
      <c r="CD80">
        <v>5000003.18944332</v>
      </c>
      <c r="CE80">
        <v>5000001.4446370704</v>
      </c>
      <c r="CF80">
        <v>5000000.9003192196</v>
      </c>
      <c r="CG80">
        <v>4999997.3951711999</v>
      </c>
      <c r="CH80">
        <v>5000001.4732810399</v>
      </c>
      <c r="CI80">
        <v>5000000.68364261</v>
      </c>
      <c r="CJ80">
        <v>5000000.3694643704</v>
      </c>
      <c r="CK80">
        <v>4999999.9656455601</v>
      </c>
      <c r="CL80">
        <v>4999998.0722559299</v>
      </c>
      <c r="CM80">
        <v>5000002.8910735101</v>
      </c>
      <c r="CN80">
        <v>4999999.5180497495</v>
      </c>
      <c r="CO80">
        <v>4999997.5151998</v>
      </c>
      <c r="CP80">
        <v>5000002.8631474702</v>
      </c>
      <c r="CQ80">
        <v>4999998.1846327698</v>
      </c>
      <c r="CR80">
        <v>4999999.2007772401</v>
      </c>
      <c r="CS80">
        <v>4999999.6493299501</v>
      </c>
      <c r="CT80">
        <v>4999999.8272513105</v>
      </c>
      <c r="CU80">
        <v>5000002.51335786</v>
      </c>
      <c r="CY80">
        <v>16.207734765046901</v>
      </c>
      <c r="CZ80">
        <v>15.3962882153235</v>
      </c>
      <c r="DA80">
        <v>12.0596187624314</v>
      </c>
      <c r="DB80">
        <v>36.6211044127582</v>
      </c>
      <c r="DC80">
        <v>42.396025943963998</v>
      </c>
      <c r="DD80">
        <v>24.469559815230099</v>
      </c>
      <c r="DE80">
        <v>7.2970763820581501</v>
      </c>
      <c r="DF80">
        <v>21.823354764916399</v>
      </c>
      <c r="DG80">
        <v>21.337585375163499</v>
      </c>
      <c r="DH80">
        <v>12.7814939586506</v>
      </c>
      <c r="DI80">
        <v>26.063050578918499</v>
      </c>
      <c r="DJ80">
        <v>20.597283507846001</v>
      </c>
      <c r="DK80">
        <v>39.067940136711997</v>
      </c>
      <c r="DL80">
        <v>25.779456775966</v>
      </c>
      <c r="DM80">
        <v>20.3375249198204</v>
      </c>
      <c r="DN80">
        <v>27.174220103562</v>
      </c>
      <c r="DO80">
        <v>13.0192134963321</v>
      </c>
      <c r="DP80">
        <v>25.4551214166111</v>
      </c>
      <c r="DQ80">
        <v>19.025478003456101</v>
      </c>
      <c r="DR80">
        <v>22.966095018948199</v>
      </c>
      <c r="DS80">
        <v>20.1707966806568</v>
      </c>
      <c r="DT80">
        <v>21.062162914317199</v>
      </c>
      <c r="DU80">
        <v>22.101476846370399</v>
      </c>
      <c r="DV80">
        <v>28.439452803211701</v>
      </c>
      <c r="DW80">
        <v>25.399179197115402</v>
      </c>
      <c r="DX80">
        <v>31.003569352961598</v>
      </c>
      <c r="DY80">
        <v>27.757975387352001</v>
      </c>
      <c r="DZ80">
        <v>13.813219919992999</v>
      </c>
      <c r="EA80">
        <v>12.1387146568176</v>
      </c>
      <c r="EB80">
        <v>18.430547935235801</v>
      </c>
      <c r="EC80">
        <v>26.083400469788401</v>
      </c>
      <c r="ED80">
        <v>11.1385569280743</v>
      </c>
      <c r="EE80">
        <v>22.944178882409201</v>
      </c>
      <c r="EF80">
        <v>22.7382170240693</v>
      </c>
      <c r="EG80">
        <v>14.7778558605907</v>
      </c>
      <c r="EH80">
        <v>22.1421736175805</v>
      </c>
      <c r="EI80">
        <v>24.969433780275899</v>
      </c>
      <c r="EJ80">
        <v>17.275361579436701</v>
      </c>
      <c r="EK80">
        <v>20.756643358538401</v>
      </c>
      <c r="EL80">
        <v>19.2176146884857</v>
      </c>
      <c r="EM80">
        <v>11.0590774045899</v>
      </c>
      <c r="EN80">
        <v>13.767716016436401</v>
      </c>
      <c r="EO80">
        <v>22.399381601425301</v>
      </c>
      <c r="EP80">
        <v>35.375691864597201</v>
      </c>
      <c r="EQ80">
        <v>42.958216957252802</v>
      </c>
      <c r="ER80">
        <v>34.499985114371299</v>
      </c>
      <c r="ES80">
        <v>21.6557625834634</v>
      </c>
      <c r="ET80">
        <v>8.7697847224440295</v>
      </c>
      <c r="EU80">
        <v>20.545821294939302</v>
      </c>
      <c r="EV80">
        <v>24.190277692837199</v>
      </c>
      <c r="EW80">
        <v>17.3624690244249</v>
      </c>
      <c r="EX80">
        <v>19.068426425912399</v>
      </c>
      <c r="EY80">
        <v>21.2207620650574</v>
      </c>
      <c r="EZ80">
        <v>13.848047343364801</v>
      </c>
      <c r="FA80">
        <v>12.2565413692565</v>
      </c>
      <c r="FB80">
        <v>17.568197213114999</v>
      </c>
      <c r="FC80">
        <v>9.50617371084304</v>
      </c>
      <c r="FD80">
        <v>22.858043954843801</v>
      </c>
      <c r="FE80">
        <v>-28.9444098555892</v>
      </c>
      <c r="FF80">
        <v>73.543224465456902</v>
      </c>
      <c r="FG80">
        <v>-51.357760663848801</v>
      </c>
      <c r="FH80">
        <v>19.924877659438401</v>
      </c>
      <c r="FI80">
        <v>12.868439827514001</v>
      </c>
      <c r="FJ80">
        <v>14.2550827609907</v>
      </c>
      <c r="FK80">
        <v>22.617579879943399</v>
      </c>
      <c r="FL80">
        <v>27.221378339189499</v>
      </c>
      <c r="FM80">
        <v>15.1384595976262</v>
      </c>
      <c r="FN80">
        <v>15.2824370888027</v>
      </c>
      <c r="FO80">
        <v>10.5106391979736</v>
      </c>
      <c r="FP80">
        <v>18.3260765132191</v>
      </c>
      <c r="FQ80">
        <v>9.88388069755554</v>
      </c>
      <c r="FR80">
        <v>22.875161168006901</v>
      </c>
      <c r="FS80">
        <v>24.635780719350102</v>
      </c>
      <c r="FT80">
        <v>17.376116764557899</v>
      </c>
      <c r="FU80">
        <v>17.086877349526599</v>
      </c>
      <c r="FV80">
        <v>19.296122001649699</v>
      </c>
      <c r="FW80">
        <v>39.826348521562501</v>
      </c>
      <c r="FX80">
        <v>21.8517019652637</v>
      </c>
      <c r="FY80">
        <v>22.643348596000301</v>
      </c>
      <c r="FZ80">
        <v>11.444954824876501</v>
      </c>
      <c r="GA80">
        <v>15.480320179280101</v>
      </c>
      <c r="GB80">
        <v>35.438457375454902</v>
      </c>
      <c r="GC80">
        <v>13.8147172841286</v>
      </c>
      <c r="GD80">
        <v>18.418396334512401</v>
      </c>
      <c r="GE80">
        <v>24.006751823094302</v>
      </c>
      <c r="GF80">
        <v>98.5749511567426</v>
      </c>
      <c r="GG80">
        <v>55.886693420424599</v>
      </c>
      <c r="GH80">
        <v>26.072379205709598</v>
      </c>
      <c r="GI80">
        <v>20.367680298916198</v>
      </c>
      <c r="GJ80">
        <v>15.2992460492187</v>
      </c>
      <c r="GK80">
        <v>25.029445558463198</v>
      </c>
      <c r="GL80">
        <v>19.097201540770399</v>
      </c>
      <c r="GM80">
        <v>20.6062505405656</v>
      </c>
      <c r="GN80">
        <v>25.105285115106199</v>
      </c>
      <c r="GO80">
        <v>14.9893647690173</v>
      </c>
      <c r="GP80">
        <v>-33.383225658871602</v>
      </c>
      <c r="GQ80">
        <v>7.6926207036274699</v>
      </c>
      <c r="GR80">
        <v>19.9546020319878</v>
      </c>
      <c r="GS80">
        <v>26.061726739990501</v>
      </c>
    </row>
    <row r="81" spans="1:201" x14ac:dyDescent="0.15">
      <c r="A81">
        <v>5000002.1079365499</v>
      </c>
      <c r="B81">
        <v>5000004.0632143803</v>
      </c>
      <c r="C81">
        <v>5000000.3742211303</v>
      </c>
      <c r="D81">
        <v>5000002.1229612501</v>
      </c>
      <c r="E81">
        <v>4999999.3374193003</v>
      </c>
      <c r="F81">
        <v>5000000.05245566</v>
      </c>
      <c r="G81">
        <v>5000002.4908472896</v>
      </c>
      <c r="H81">
        <v>5000001.1311416104</v>
      </c>
      <c r="I81">
        <v>5000003.53816358</v>
      </c>
      <c r="J81">
        <v>5000002.6887690397</v>
      </c>
      <c r="K81">
        <v>5000001.8946421901</v>
      </c>
      <c r="L81">
        <v>5000003.9076159103</v>
      </c>
      <c r="M81">
        <v>4999999.8639969695</v>
      </c>
      <c r="N81">
        <v>5000004.5394014399</v>
      </c>
      <c r="O81">
        <v>5000003.4206187204</v>
      </c>
      <c r="P81">
        <v>5000000.2436534204</v>
      </c>
      <c r="Q81">
        <v>5000002.8510565301</v>
      </c>
      <c r="R81">
        <v>5000003.5796238799</v>
      </c>
      <c r="S81">
        <v>5000000.1429923996</v>
      </c>
      <c r="T81">
        <v>5000001.0745399902</v>
      </c>
      <c r="U81">
        <v>5000000.9288431201</v>
      </c>
      <c r="V81">
        <v>4999999.2981017604</v>
      </c>
      <c r="W81">
        <v>5000000.8408386596</v>
      </c>
      <c r="X81">
        <v>5000001.3353720699</v>
      </c>
      <c r="Y81">
        <v>5000000.1964354301</v>
      </c>
      <c r="Z81">
        <v>5000001.95248025</v>
      </c>
      <c r="AA81">
        <v>5000000.8326486796</v>
      </c>
      <c r="AB81">
        <v>5000000.0228770701</v>
      </c>
      <c r="AC81">
        <v>5000002.4554654304</v>
      </c>
      <c r="AD81">
        <v>5000003.0021595703</v>
      </c>
      <c r="AE81">
        <v>5000000.0145467604</v>
      </c>
      <c r="AF81">
        <v>5000000.6617557202</v>
      </c>
      <c r="AG81">
        <v>4999999.91386005</v>
      </c>
      <c r="AH81">
        <v>5000000.7026145002</v>
      </c>
      <c r="AI81">
        <v>5000001.2968820101</v>
      </c>
      <c r="AJ81">
        <v>5000001.29712102</v>
      </c>
      <c r="AK81">
        <v>4999997.5186647596</v>
      </c>
      <c r="AL81">
        <v>4999999.4015557002</v>
      </c>
      <c r="AM81">
        <v>4999999.0910470402</v>
      </c>
      <c r="AN81">
        <v>5000001.3071175599</v>
      </c>
      <c r="AO81">
        <v>5000000.8706887197</v>
      </c>
      <c r="AP81">
        <v>5000001.1890070699</v>
      </c>
      <c r="AQ81">
        <v>4999999.8334401203</v>
      </c>
      <c r="AR81">
        <v>5000004.2435954697</v>
      </c>
      <c r="AS81">
        <v>5000002.8150617899</v>
      </c>
      <c r="AT81">
        <v>4999999.3503204901</v>
      </c>
      <c r="AU81">
        <v>4999999.5769650899</v>
      </c>
      <c r="AV81">
        <v>4999997.5383642996</v>
      </c>
      <c r="AW81">
        <v>5000000.0931212902</v>
      </c>
      <c r="AX81">
        <v>5000000.6101688398</v>
      </c>
      <c r="AY81">
        <v>5000002.9168380601</v>
      </c>
      <c r="AZ81">
        <v>5000003.6796143502</v>
      </c>
      <c r="BA81">
        <v>4999999.6227432899</v>
      </c>
      <c r="BB81">
        <v>5000004.1718888404</v>
      </c>
      <c r="BC81">
        <v>4999998.8342788704</v>
      </c>
      <c r="BD81">
        <v>5000001.0367200198</v>
      </c>
      <c r="BE81">
        <v>5000002.79817707</v>
      </c>
      <c r="BF81">
        <v>4999999.23560075</v>
      </c>
      <c r="BG81">
        <v>5000002.0072166296</v>
      </c>
      <c r="BH81">
        <v>5000005.2299148198</v>
      </c>
      <c r="BI81">
        <v>5000000.00953802</v>
      </c>
      <c r="BJ81">
        <v>5000000.8317957399</v>
      </c>
      <c r="BK81">
        <v>4999999.9865041003</v>
      </c>
      <c r="BL81">
        <v>4999999.1693274798</v>
      </c>
      <c r="BM81">
        <v>5000000.1189927999</v>
      </c>
      <c r="BN81">
        <v>5000000.2825585902</v>
      </c>
      <c r="BO81">
        <v>5000000.24750329</v>
      </c>
      <c r="BP81">
        <v>5000000.6548743797</v>
      </c>
      <c r="BQ81">
        <v>5000000.4909100402</v>
      </c>
      <c r="BR81">
        <v>5000000.8170998804</v>
      </c>
      <c r="BS81">
        <v>4999999.9632214401</v>
      </c>
      <c r="BT81">
        <v>4999999.7513575498</v>
      </c>
      <c r="BU81">
        <v>4999999.9892070899</v>
      </c>
      <c r="BV81">
        <v>5000001.26537361</v>
      </c>
      <c r="BW81">
        <v>5000000.8667286402</v>
      </c>
      <c r="BX81">
        <v>4999999.2293873802</v>
      </c>
      <c r="BY81">
        <v>5000003.9825309897</v>
      </c>
      <c r="BZ81">
        <v>4999999.9420344299</v>
      </c>
      <c r="CA81">
        <v>5000002.3921644101</v>
      </c>
      <c r="CB81">
        <v>5000002.17543237</v>
      </c>
      <c r="CC81">
        <v>4999999.6398756905</v>
      </c>
      <c r="CD81">
        <v>5000003.1903376598</v>
      </c>
      <c r="CE81">
        <v>5000001.44480283</v>
      </c>
      <c r="CF81">
        <v>5000000.9000762003</v>
      </c>
      <c r="CG81">
        <v>4999997.3948793896</v>
      </c>
      <c r="CH81">
        <v>5000001.4733658098</v>
      </c>
      <c r="CI81">
        <v>5000000.6839910103</v>
      </c>
      <c r="CJ81">
        <v>5000000.3700285703</v>
      </c>
      <c r="CK81">
        <v>4999999.9655954698</v>
      </c>
      <c r="CL81">
        <v>4999998.0724804103</v>
      </c>
      <c r="CM81">
        <v>5000002.8909348296</v>
      </c>
      <c r="CN81">
        <v>4999999.51785128</v>
      </c>
      <c r="CO81">
        <v>4999997.5150607303</v>
      </c>
      <c r="CP81">
        <v>5000002.8635851704</v>
      </c>
      <c r="CQ81">
        <v>4999998.18436593</v>
      </c>
      <c r="CR81">
        <v>4999999.1906928904</v>
      </c>
      <c r="CS81">
        <v>4999999.6496783802</v>
      </c>
      <c r="CT81">
        <v>4999999.82810912</v>
      </c>
      <c r="CU81">
        <v>5000002.5133702997</v>
      </c>
      <c r="CY81">
        <v>15.1589542278836</v>
      </c>
      <c r="CZ81">
        <v>15.4065085409676</v>
      </c>
      <c r="DA81">
        <v>12.255420006104</v>
      </c>
      <c r="DB81">
        <v>36.7993240882669</v>
      </c>
      <c r="DC81">
        <v>42.829986932842402</v>
      </c>
      <c r="DD81">
        <v>24.406699267239901</v>
      </c>
      <c r="DE81">
        <v>9.6792549198252296</v>
      </c>
      <c r="DF81">
        <v>22.280535326451101</v>
      </c>
      <c r="DG81">
        <v>23.175623685576799</v>
      </c>
      <c r="DH81">
        <v>12.2070731292751</v>
      </c>
      <c r="DI81">
        <v>25.699410228583599</v>
      </c>
      <c r="DJ81">
        <v>21.457223262189899</v>
      </c>
      <c r="DK81">
        <v>38.447019906358598</v>
      </c>
      <c r="DL81">
        <v>25.6201765455192</v>
      </c>
      <c r="DM81">
        <v>19.4325668419919</v>
      </c>
      <c r="DN81">
        <v>27.981520276479799</v>
      </c>
      <c r="DO81">
        <v>12.688193701967799</v>
      </c>
      <c r="DP81">
        <v>24.8179612570557</v>
      </c>
      <c r="DQ81">
        <v>18.662917860140599</v>
      </c>
      <c r="DR81">
        <v>22.449715876686799</v>
      </c>
      <c r="DS81">
        <v>19.7803770159077</v>
      </c>
      <c r="DT81">
        <v>22.229484658448499</v>
      </c>
      <c r="DU81">
        <v>22.312775277037101</v>
      </c>
      <c r="DV81">
        <v>26.864432146405999</v>
      </c>
      <c r="DW81">
        <v>25.9082196086237</v>
      </c>
      <c r="DX81">
        <v>32.1738483579026</v>
      </c>
      <c r="DY81">
        <v>28.976594013025</v>
      </c>
      <c r="DZ81">
        <v>13.5304610740251</v>
      </c>
      <c r="EA81">
        <v>13.394634198563001</v>
      </c>
      <c r="EB81">
        <v>20.029188254922701</v>
      </c>
      <c r="EC81">
        <v>27.862761166242802</v>
      </c>
      <c r="ED81">
        <v>13.034617682808101</v>
      </c>
      <c r="EE81">
        <v>23.928059734505101</v>
      </c>
      <c r="EF81">
        <v>21.6240368666672</v>
      </c>
      <c r="EG81">
        <v>14.0167364081261</v>
      </c>
      <c r="EH81">
        <v>23.247234134380001</v>
      </c>
      <c r="EI81">
        <v>24.692052251602501</v>
      </c>
      <c r="EJ81">
        <v>17.4788220590851</v>
      </c>
      <c r="EK81">
        <v>21.670384593679898</v>
      </c>
      <c r="EL81">
        <v>20.8165349469507</v>
      </c>
      <c r="EM81">
        <v>10.0858771475736</v>
      </c>
      <c r="EN81">
        <v>15.7032963045315</v>
      </c>
      <c r="EO81">
        <v>23.2816421342539</v>
      </c>
      <c r="EP81">
        <v>38.438447871701797</v>
      </c>
      <c r="EQ81">
        <v>43.575296049297599</v>
      </c>
      <c r="ER81">
        <v>35.450304933713397</v>
      </c>
      <c r="ES81">
        <v>21.1323424873321</v>
      </c>
      <c r="ET81">
        <v>8.4675238317853907</v>
      </c>
      <c r="EU81">
        <v>19.797080798249301</v>
      </c>
      <c r="EV81">
        <v>24.136497545876701</v>
      </c>
      <c r="EW81">
        <v>18.795728929850998</v>
      </c>
      <c r="EX81">
        <v>19.0827073157892</v>
      </c>
      <c r="EY81">
        <v>20.714461546633899</v>
      </c>
      <c r="EZ81">
        <v>13.3536290894695</v>
      </c>
      <c r="FA81">
        <v>13.293543222208299</v>
      </c>
      <c r="FB81">
        <v>16.581336351068199</v>
      </c>
      <c r="FC81">
        <v>11.598493014335901</v>
      </c>
      <c r="FD81">
        <v>23.190744095098701</v>
      </c>
      <c r="FE81">
        <v>-29.1741297889542</v>
      </c>
      <c r="FF81">
        <v>73.186444470922098</v>
      </c>
      <c r="FG81">
        <v>-51.328120391797697</v>
      </c>
      <c r="FH81">
        <v>18.761577723990399</v>
      </c>
      <c r="FI81">
        <v>10.9525602726484</v>
      </c>
      <c r="FJ81">
        <v>14.4751617728342</v>
      </c>
      <c r="FK81">
        <v>21.7062788977466</v>
      </c>
      <c r="FL81">
        <v>27.877139292552499</v>
      </c>
      <c r="FM81">
        <v>15.705258764080099</v>
      </c>
      <c r="FN81">
        <v>14.695437584558199</v>
      </c>
      <c r="FO81">
        <v>10.5372396307661</v>
      </c>
      <c r="FP81">
        <v>19.189417988392599</v>
      </c>
      <c r="FQ81">
        <v>9.7311810469497804</v>
      </c>
      <c r="FR81">
        <v>22.554180825979799</v>
      </c>
      <c r="FS81">
        <v>25.7666596500286</v>
      </c>
      <c r="FT81">
        <v>16.3718160055144</v>
      </c>
      <c r="FU81">
        <v>17.4965977447611</v>
      </c>
      <c r="FV81">
        <v>19.742722910858301</v>
      </c>
      <c r="FW81">
        <v>38.811108999743098</v>
      </c>
      <c r="FX81">
        <v>22.876940985179701</v>
      </c>
      <c r="FY81">
        <v>22.674449167248</v>
      </c>
      <c r="FZ81">
        <v>13.024914947673</v>
      </c>
      <c r="GA81">
        <v>16.975541919250301</v>
      </c>
      <c r="GB81">
        <v>37.227135751170998</v>
      </c>
      <c r="GC81">
        <v>14.1462363603972</v>
      </c>
      <c r="GD81">
        <v>17.932357795894902</v>
      </c>
      <c r="GE81">
        <v>23.423130775683202</v>
      </c>
      <c r="GF81">
        <v>98.744490932586004</v>
      </c>
      <c r="GG81">
        <v>56.583493978212402</v>
      </c>
      <c r="GH81">
        <v>27.200778869900802</v>
      </c>
      <c r="GI81">
        <v>20.267499791317601</v>
      </c>
      <c r="GJ81">
        <v>15.7482070339017</v>
      </c>
      <c r="GK81">
        <v>24.7520848169065</v>
      </c>
      <c r="GL81">
        <v>18.700262507224501</v>
      </c>
      <c r="GM81">
        <v>20.328110914859302</v>
      </c>
      <c r="GN81">
        <v>25.9806849953243</v>
      </c>
      <c r="GO81">
        <v>14.4556850742302</v>
      </c>
      <c r="GP81">
        <v>-53.551928139530197</v>
      </c>
      <c r="GQ81">
        <v>8.3894810068480297</v>
      </c>
      <c r="GR81">
        <v>21.670221211706998</v>
      </c>
      <c r="GS81">
        <v>26.086606078807399</v>
      </c>
    </row>
    <row r="82" spans="1:201" x14ac:dyDescent="0.15">
      <c r="A82">
        <v>5000002.1085623298</v>
      </c>
      <c r="B82">
        <v>5000004.06323341</v>
      </c>
      <c r="C82">
        <v>5000000.3740132302</v>
      </c>
      <c r="D82">
        <v>5000002.1234425697</v>
      </c>
      <c r="E82">
        <v>4999999.3375629401</v>
      </c>
      <c r="F82">
        <v>5000000.0525800297</v>
      </c>
      <c r="G82">
        <v>5000002.4897890501</v>
      </c>
      <c r="H82">
        <v>5000001.13061646</v>
      </c>
      <c r="I82">
        <v>5000003.5375094498</v>
      </c>
      <c r="J82">
        <v>5000002.6891615102</v>
      </c>
      <c r="K82">
        <v>5000001.89590987</v>
      </c>
      <c r="L82">
        <v>5000003.9075084804</v>
      </c>
      <c r="M82">
        <v>4999999.8639614005</v>
      </c>
      <c r="N82">
        <v>5000004.5398494201</v>
      </c>
      <c r="O82">
        <v>5000003.4208462099</v>
      </c>
      <c r="P82">
        <v>5000000.2434213702</v>
      </c>
      <c r="Q82">
        <v>5000002.8528763298</v>
      </c>
      <c r="R82">
        <v>5000003.5796616403</v>
      </c>
      <c r="S82">
        <v>5000000.1430514203</v>
      </c>
      <c r="T82">
        <v>5000001.0758028198</v>
      </c>
      <c r="U82">
        <v>5000000.9290975798</v>
      </c>
      <c r="V82">
        <v>4999999.2979617603</v>
      </c>
      <c r="W82">
        <v>5000000.8412581598</v>
      </c>
      <c r="X82">
        <v>5000001.3368913699</v>
      </c>
      <c r="Y82">
        <v>5000000.1968894098</v>
      </c>
      <c r="Z82">
        <v>5000001.95207051</v>
      </c>
      <c r="AA82">
        <v>5000000.8335044999</v>
      </c>
      <c r="AB82">
        <v>5000000.02332367</v>
      </c>
      <c r="AC82">
        <v>5000002.4564105105</v>
      </c>
      <c r="AD82">
        <v>5000003.0022887597</v>
      </c>
      <c r="AE82">
        <v>5000000.0149300303</v>
      </c>
      <c r="AF82">
        <v>5000000.6621076604</v>
      </c>
      <c r="AG82">
        <v>4999999.9137251005</v>
      </c>
      <c r="AH82">
        <v>5000000.7028985098</v>
      </c>
      <c r="AI82">
        <v>5000001.2971619004</v>
      </c>
      <c r="AJ82">
        <v>5000001.2966779601</v>
      </c>
      <c r="AK82">
        <v>4999997.5188807603</v>
      </c>
      <c r="AL82">
        <v>4999999.4014371401</v>
      </c>
      <c r="AM82">
        <v>4999999.0905833999</v>
      </c>
      <c r="AN82">
        <v>5000001.3070806498</v>
      </c>
      <c r="AO82">
        <v>5000000.8717387002</v>
      </c>
      <c r="AP82">
        <v>5000001.1888218103</v>
      </c>
      <c r="AQ82">
        <v>4999999.8332692301</v>
      </c>
      <c r="AR82">
        <v>5000004.2420677003</v>
      </c>
      <c r="AS82">
        <v>5000002.8152159797</v>
      </c>
      <c r="AT82">
        <v>4999999.35019428</v>
      </c>
      <c r="AU82">
        <v>4999999.5776317399</v>
      </c>
      <c r="AV82">
        <v>4999997.5385974497</v>
      </c>
      <c r="AW82">
        <v>5000000.0936768902</v>
      </c>
      <c r="AX82">
        <v>5000000.6098895203</v>
      </c>
      <c r="AY82">
        <v>5000002.9167685201</v>
      </c>
      <c r="AZ82">
        <v>5000003.6804039301</v>
      </c>
      <c r="BA82">
        <v>4999999.6233087098</v>
      </c>
      <c r="BB82">
        <v>5000004.17261492</v>
      </c>
      <c r="BC82">
        <v>4999998.8342371201</v>
      </c>
      <c r="BD82">
        <v>5000001.0379069</v>
      </c>
      <c r="BE82">
        <v>5000002.7977885501</v>
      </c>
      <c r="BF82">
        <v>4999999.2355244197</v>
      </c>
      <c r="BG82">
        <v>5000002.0072703399</v>
      </c>
      <c r="BH82">
        <v>5000005.2314604204</v>
      </c>
      <c r="BI82">
        <v>5000000.00986649</v>
      </c>
      <c r="BJ82">
        <v>5000000.8317179997</v>
      </c>
      <c r="BK82">
        <v>4999999.9870965797</v>
      </c>
      <c r="BL82">
        <v>4999999.1692661298</v>
      </c>
      <c r="BM82">
        <v>5000000.1189262699</v>
      </c>
      <c r="BN82">
        <v>5000000.2824074198</v>
      </c>
      <c r="BO82">
        <v>5000000.2477796096</v>
      </c>
      <c r="BP82">
        <v>5000000.6551777497</v>
      </c>
      <c r="BQ82">
        <v>5000000.4915150804</v>
      </c>
      <c r="BR82">
        <v>5000000.8163749296</v>
      </c>
      <c r="BS82">
        <v>4999999.9635659801</v>
      </c>
      <c r="BT82">
        <v>4999999.7515658597</v>
      </c>
      <c r="BU82">
        <v>4999999.9892081497</v>
      </c>
      <c r="BV82">
        <v>5000001.2658069003</v>
      </c>
      <c r="BW82">
        <v>5000000.8671299797</v>
      </c>
      <c r="BX82">
        <v>4999999.2295169504</v>
      </c>
      <c r="BY82">
        <v>5000003.9826037297</v>
      </c>
      <c r="BZ82">
        <v>4999999.9418076901</v>
      </c>
      <c r="CA82">
        <v>5000002.3926608497</v>
      </c>
      <c r="CB82">
        <v>5000002.1751248799</v>
      </c>
      <c r="CC82">
        <v>4999999.6404212601</v>
      </c>
      <c r="CD82">
        <v>5000003.1892117504</v>
      </c>
      <c r="CE82">
        <v>5000001.4449456902</v>
      </c>
      <c r="CF82">
        <v>5000000.9005044801</v>
      </c>
      <c r="CG82">
        <v>4999997.3954002</v>
      </c>
      <c r="CH82">
        <v>5000001.4740136899</v>
      </c>
      <c r="CI82">
        <v>5000000.6845767098</v>
      </c>
      <c r="CJ82">
        <v>5000000.3701594202</v>
      </c>
      <c r="CK82">
        <v>4999999.9659491004</v>
      </c>
      <c r="CL82">
        <v>4999998.07238934</v>
      </c>
      <c r="CM82">
        <v>5000002.8907161504</v>
      </c>
      <c r="CN82">
        <v>4999999.5179729098</v>
      </c>
      <c r="CO82">
        <v>4999997.5151917404</v>
      </c>
      <c r="CP82">
        <v>5000002.8648881298</v>
      </c>
      <c r="CQ82">
        <v>4999998.1841356903</v>
      </c>
      <c r="CR82">
        <v>4999999.1749032103</v>
      </c>
      <c r="CS82">
        <v>4999999.64960788</v>
      </c>
      <c r="CT82">
        <v>4999999.8285102602</v>
      </c>
      <c r="CU82">
        <v>5000002.5135663403</v>
      </c>
      <c r="CY82">
        <v>16.410513406681599</v>
      </c>
      <c r="CZ82">
        <v>15.444567938431801</v>
      </c>
      <c r="DA82">
        <v>11.839619897406701</v>
      </c>
      <c r="DB82">
        <v>37.761962910589901</v>
      </c>
      <c r="DC82">
        <v>43.117266458798198</v>
      </c>
      <c r="DD82">
        <v>24.655438761110901</v>
      </c>
      <c r="DE82">
        <v>7.5627769925537498</v>
      </c>
      <c r="DF82">
        <v>21.230234665550999</v>
      </c>
      <c r="DG82">
        <v>21.867364122782199</v>
      </c>
      <c r="DH82">
        <v>12.9920137257562</v>
      </c>
      <c r="DI82">
        <v>28.234769208351999</v>
      </c>
      <c r="DJ82">
        <v>21.242363586392599</v>
      </c>
      <c r="DK82">
        <v>38.375881760610703</v>
      </c>
      <c r="DL82">
        <v>26.516135990847999</v>
      </c>
      <c r="DM82">
        <v>19.887545548991199</v>
      </c>
      <c r="DN82">
        <v>27.517419907124399</v>
      </c>
      <c r="DO82">
        <v>16.327790939617799</v>
      </c>
      <c r="DP82">
        <v>24.893482150751399</v>
      </c>
      <c r="DQ82">
        <v>18.780959268027299</v>
      </c>
      <c r="DR82">
        <v>24.975374617607802</v>
      </c>
      <c r="DS82">
        <v>20.289296280626601</v>
      </c>
      <c r="DT82">
        <v>21.949484349106701</v>
      </c>
      <c r="DU82">
        <v>23.151775705610198</v>
      </c>
      <c r="DV82">
        <v>29.903031430202699</v>
      </c>
      <c r="DW82">
        <v>26.8161789918137</v>
      </c>
      <c r="DX82">
        <v>31.354368628639801</v>
      </c>
      <c r="DY82">
        <v>30.688234239928502</v>
      </c>
      <c r="DZ82">
        <v>14.423660887493099</v>
      </c>
      <c r="EA82">
        <v>15.284793416226099</v>
      </c>
      <c r="EB82">
        <v>20.2875667848222</v>
      </c>
      <c r="EC82">
        <v>28.629301112346901</v>
      </c>
      <c r="ED82">
        <v>13.7384981539445</v>
      </c>
      <c r="EE82">
        <v>23.658160584440701</v>
      </c>
      <c r="EF82">
        <v>22.192056014269198</v>
      </c>
      <c r="EG82">
        <v>14.5765170104152</v>
      </c>
      <c r="EH82">
        <v>22.361114460067</v>
      </c>
      <c r="EI82">
        <v>25.124053893873398</v>
      </c>
      <c r="EJ82">
        <v>17.241701714857399</v>
      </c>
      <c r="EK82">
        <v>20.743103788457901</v>
      </c>
      <c r="EL82">
        <v>20.7427146135411</v>
      </c>
      <c r="EM82">
        <v>12.185837826413399</v>
      </c>
      <c r="EN82">
        <v>15.332777156329501</v>
      </c>
      <c r="EO82">
        <v>22.939861638350099</v>
      </c>
      <c r="EP82">
        <v>35.382911471096001</v>
      </c>
      <c r="EQ82">
        <v>43.883675407926702</v>
      </c>
      <c r="ER82">
        <v>35.197884817331797</v>
      </c>
      <c r="ES82">
        <v>22.465642627227201</v>
      </c>
      <c r="ET82">
        <v>8.9338242363464992</v>
      </c>
      <c r="EU82">
        <v>20.908280859075699</v>
      </c>
      <c r="EV82">
        <v>23.577858667479202</v>
      </c>
      <c r="EW82">
        <v>18.656649022721599</v>
      </c>
      <c r="EX82">
        <v>20.661866027407399</v>
      </c>
      <c r="EY82">
        <v>21.845301444075201</v>
      </c>
      <c r="EZ82">
        <v>14.805787016294101</v>
      </c>
      <c r="FA82">
        <v>13.2100426832348</v>
      </c>
      <c r="FB82">
        <v>18.955096428934699</v>
      </c>
      <c r="FC82">
        <v>10.821453771388599</v>
      </c>
      <c r="FD82">
        <v>23.0380835376201</v>
      </c>
      <c r="FE82">
        <v>-29.066709223989498</v>
      </c>
      <c r="FF82">
        <v>76.277642446385201</v>
      </c>
      <c r="FG82">
        <v>-50.671180353450303</v>
      </c>
      <c r="FH82">
        <v>18.606097171022601</v>
      </c>
      <c r="FI82">
        <v>12.137519241730899</v>
      </c>
      <c r="FJ82">
        <v>14.352461865711501</v>
      </c>
      <c r="FK82">
        <v>21.573218981743899</v>
      </c>
      <c r="FL82">
        <v>27.5747984734626</v>
      </c>
      <c r="FM82">
        <v>16.2578981027882</v>
      </c>
      <c r="FN82">
        <v>15.302177399537801</v>
      </c>
      <c r="FO82">
        <v>11.747319972947</v>
      </c>
      <c r="FP82">
        <v>17.739516611940299</v>
      </c>
      <c r="FQ82">
        <v>10.420261037711599</v>
      </c>
      <c r="FR82">
        <v>22.970800550810999</v>
      </c>
      <c r="FS82">
        <v>25.768779340218401</v>
      </c>
      <c r="FT82">
        <v>17.238396542141999</v>
      </c>
      <c r="FU82">
        <v>18.299276594408401</v>
      </c>
      <c r="FV82">
        <v>20.001863457696</v>
      </c>
      <c r="FW82">
        <v>38.956588921167601</v>
      </c>
      <c r="FX82">
        <v>22.423461390853198</v>
      </c>
      <c r="FY82">
        <v>23.6673279659807</v>
      </c>
      <c r="FZ82">
        <v>12.4099349787456</v>
      </c>
      <c r="GA82">
        <v>18.066681390756301</v>
      </c>
      <c r="GB82">
        <v>34.975318403468997</v>
      </c>
      <c r="GC82">
        <v>14.431956730905799</v>
      </c>
      <c r="GD82">
        <v>18.788917366852701</v>
      </c>
      <c r="GE82">
        <v>24.464752290605301</v>
      </c>
      <c r="GF82">
        <v>100.040250837489</v>
      </c>
      <c r="GG82">
        <v>57.7548927324952</v>
      </c>
      <c r="GH82">
        <v>27.462478632067199</v>
      </c>
      <c r="GI82">
        <v>20.974761061941798</v>
      </c>
      <c r="GJ82">
        <v>15.5660663448362</v>
      </c>
      <c r="GK82">
        <v>24.314726674433601</v>
      </c>
      <c r="GL82">
        <v>18.9435221249813</v>
      </c>
      <c r="GM82">
        <v>20.5901312014003</v>
      </c>
      <c r="GN82">
        <v>28.5866023045118</v>
      </c>
      <c r="GO82">
        <v>13.995205497849501</v>
      </c>
      <c r="GP82">
        <v>-85.131293447765302</v>
      </c>
      <c r="GQ82">
        <v>8.2484806216990094</v>
      </c>
      <c r="GR82">
        <v>22.4725016223484</v>
      </c>
      <c r="GS82">
        <v>26.478687098719</v>
      </c>
    </row>
    <row r="83" spans="1:201" x14ac:dyDescent="0.15">
      <c r="A83">
        <v>5000002.1076844996</v>
      </c>
      <c r="B83">
        <v>5000004.0636344301</v>
      </c>
      <c r="C83">
        <v>5000000.37435026</v>
      </c>
      <c r="D83">
        <v>5000002.1233287305</v>
      </c>
      <c r="E83">
        <v>4999999.3378704796</v>
      </c>
      <c r="F83">
        <v>5000000.0522830198</v>
      </c>
      <c r="G83">
        <v>5000002.4902993999</v>
      </c>
      <c r="H83">
        <v>5000001.13171589</v>
      </c>
      <c r="I83">
        <v>5000003.5378119899</v>
      </c>
      <c r="J83">
        <v>5000002.68864033</v>
      </c>
      <c r="K83">
        <v>5000001.8954849103</v>
      </c>
      <c r="L83">
        <v>5000003.9082427099</v>
      </c>
      <c r="M83">
        <v>4999999.8645888101</v>
      </c>
      <c r="N83">
        <v>5000004.5405724598</v>
      </c>
      <c r="O83">
        <v>5000003.4216572996</v>
      </c>
      <c r="P83">
        <v>5000000.2439879002</v>
      </c>
      <c r="Q83">
        <v>5000002.8512464399</v>
      </c>
      <c r="R83">
        <v>5000003.5806087404</v>
      </c>
      <c r="S83">
        <v>5000000.1430423297</v>
      </c>
      <c r="T83">
        <v>5000001.0754027599</v>
      </c>
      <c r="U83">
        <v>5000000.9294334296</v>
      </c>
      <c r="V83">
        <v>4999999.2983607696</v>
      </c>
      <c r="W83">
        <v>5000000.8415077897</v>
      </c>
      <c r="X83">
        <v>5000001.3375129802</v>
      </c>
      <c r="Y83">
        <v>5000000.19710794</v>
      </c>
      <c r="Z83">
        <v>5000001.9522139402</v>
      </c>
      <c r="AA83">
        <v>5000000.8329605404</v>
      </c>
      <c r="AB83">
        <v>5000000.0238958905</v>
      </c>
      <c r="AC83">
        <v>5000002.4558249796</v>
      </c>
      <c r="AD83">
        <v>5000003.0021870099</v>
      </c>
      <c r="AE83">
        <v>5000000.0158046996</v>
      </c>
      <c r="AF83">
        <v>5000000.6617806796</v>
      </c>
      <c r="AG83">
        <v>4999999.9144378398</v>
      </c>
      <c r="AH83">
        <v>5000000.70277768</v>
      </c>
      <c r="AI83">
        <v>5000001.2969975602</v>
      </c>
      <c r="AJ83">
        <v>5000001.2970828796</v>
      </c>
      <c r="AK83">
        <v>4999997.5187473204</v>
      </c>
      <c r="AL83">
        <v>4999999.4021405503</v>
      </c>
      <c r="AM83">
        <v>4999999.0905270297</v>
      </c>
      <c r="AN83">
        <v>5000001.3069652403</v>
      </c>
      <c r="AO83">
        <v>5000000.8714940101</v>
      </c>
      <c r="AP83">
        <v>5000001.1892702105</v>
      </c>
      <c r="AQ83">
        <v>4999999.8337079398</v>
      </c>
      <c r="AR83">
        <v>5000004.2431314904</v>
      </c>
      <c r="AS83">
        <v>5000002.8150888802</v>
      </c>
      <c r="AT83">
        <v>4999999.3506131899</v>
      </c>
      <c r="AU83">
        <v>4999999.5779358</v>
      </c>
      <c r="AV83">
        <v>4999997.5384437703</v>
      </c>
      <c r="AW83">
        <v>5000000.0934384596</v>
      </c>
      <c r="AX83">
        <v>5000000.6106873304</v>
      </c>
      <c r="AY83">
        <v>5000002.9166572904</v>
      </c>
      <c r="AZ83">
        <v>5000003.6800315399</v>
      </c>
      <c r="BA83">
        <v>4999999.6233740197</v>
      </c>
      <c r="BB83">
        <v>5000004.1731108502</v>
      </c>
      <c r="BC83">
        <v>4999998.8344285097</v>
      </c>
      <c r="BD83">
        <v>5000001.0379688004</v>
      </c>
      <c r="BE83">
        <v>5000002.7984223897</v>
      </c>
      <c r="BF83">
        <v>4999999.2358736796</v>
      </c>
      <c r="BG83">
        <v>5000002.00700776</v>
      </c>
      <c r="BH83">
        <v>5000005.2313631596</v>
      </c>
      <c r="BI83">
        <v>5000000.0104088001</v>
      </c>
      <c r="BJ83">
        <v>5000000.8325286899</v>
      </c>
      <c r="BK83">
        <v>4999999.9876335403</v>
      </c>
      <c r="BL83">
        <v>4999999.1695181299</v>
      </c>
      <c r="BM83">
        <v>5000000.1197257899</v>
      </c>
      <c r="BN83">
        <v>5000000.2825376997</v>
      </c>
      <c r="BO83">
        <v>5000000.2479372397</v>
      </c>
      <c r="BP83">
        <v>5000000.6552636297</v>
      </c>
      <c r="BQ83">
        <v>5000000.4917223603</v>
      </c>
      <c r="BR83">
        <v>5000000.8168500401</v>
      </c>
      <c r="BS83">
        <v>4999999.9639804596</v>
      </c>
      <c r="BT83">
        <v>4999999.7523507401</v>
      </c>
      <c r="BU83">
        <v>4999999.99004253</v>
      </c>
      <c r="BV83">
        <v>5000001.2659203</v>
      </c>
      <c r="BW83">
        <v>5000000.8673329502</v>
      </c>
      <c r="BX83">
        <v>4999999.22944602</v>
      </c>
      <c r="BY83">
        <v>5000003.9825309198</v>
      </c>
      <c r="BZ83">
        <v>4999999.9416381801</v>
      </c>
      <c r="CA83">
        <v>5000002.3931268603</v>
      </c>
      <c r="CB83">
        <v>5000002.1758078299</v>
      </c>
      <c r="CC83">
        <v>4999999.6400309596</v>
      </c>
      <c r="CD83">
        <v>5000003.1906173397</v>
      </c>
      <c r="CE83">
        <v>5000001.4444836201</v>
      </c>
      <c r="CF83">
        <v>5000000.9005830996</v>
      </c>
      <c r="CG83">
        <v>4999997.3955454798</v>
      </c>
      <c r="CH83">
        <v>5000001.4749771403</v>
      </c>
      <c r="CI83">
        <v>5000000.6848625103</v>
      </c>
      <c r="CJ83">
        <v>5000000.3702784805</v>
      </c>
      <c r="CK83">
        <v>4999999.9659485295</v>
      </c>
      <c r="CL83">
        <v>4999998.0723027196</v>
      </c>
      <c r="CM83">
        <v>5000002.8908283999</v>
      </c>
      <c r="CN83">
        <v>4999999.5177486101</v>
      </c>
      <c r="CO83">
        <v>4999997.5151816597</v>
      </c>
      <c r="CP83">
        <v>5000002.8633347098</v>
      </c>
      <c r="CQ83">
        <v>4999998.1843031598</v>
      </c>
      <c r="CR83">
        <v>4999999.1604536604</v>
      </c>
      <c r="CS83">
        <v>4999999.6494286302</v>
      </c>
      <c r="CT83">
        <v>4999999.8283207398</v>
      </c>
      <c r="CU83">
        <v>5000002.5138124302</v>
      </c>
      <c r="CY83">
        <v>14.654853744389399</v>
      </c>
      <c r="CZ83">
        <v>16.2466073879935</v>
      </c>
      <c r="DA83">
        <v>12.513679462322401</v>
      </c>
      <c r="DB83">
        <v>37.5342844392515</v>
      </c>
      <c r="DC83">
        <v>43.732345498829197</v>
      </c>
      <c r="DD83">
        <v>24.061418876061499</v>
      </c>
      <c r="DE83">
        <v>8.5834762245166996</v>
      </c>
      <c r="DF83">
        <v>23.4290942222536</v>
      </c>
      <c r="DG83">
        <v>22.472443972737899</v>
      </c>
      <c r="DH83">
        <v>11.949653845120199</v>
      </c>
      <c r="DI83">
        <v>27.384850134567699</v>
      </c>
      <c r="DJ83">
        <v>22.710821586144199</v>
      </c>
      <c r="DK83">
        <v>39.630701133120198</v>
      </c>
      <c r="DL83">
        <v>27.9622141444537</v>
      </c>
      <c r="DM83">
        <v>21.509723965483101</v>
      </c>
      <c r="DN83">
        <v>28.6504799378733</v>
      </c>
      <c r="DO83">
        <v>13.068012908832801</v>
      </c>
      <c r="DP83">
        <v>26.787681020052599</v>
      </c>
      <c r="DQ83">
        <v>18.762777989211699</v>
      </c>
      <c r="DR83">
        <v>24.1752550748148</v>
      </c>
      <c r="DS83">
        <v>20.9609958003096</v>
      </c>
      <c r="DT83">
        <v>22.747503112126701</v>
      </c>
      <c r="DU83">
        <v>23.651035303274401</v>
      </c>
      <c r="DV83">
        <v>31.146251743719301</v>
      </c>
      <c r="DW83">
        <v>27.2532393468165</v>
      </c>
      <c r="DX83">
        <v>31.6412289090425</v>
      </c>
      <c r="DY83">
        <v>29.600315540345299</v>
      </c>
      <c r="DZ83">
        <v>15.5681017284603</v>
      </c>
      <c r="EA83">
        <v>14.1137322206297</v>
      </c>
      <c r="EB83">
        <v>20.0840673361132</v>
      </c>
      <c r="EC83">
        <v>30.378639694289699</v>
      </c>
      <c r="ED83">
        <v>13.084536566265699</v>
      </c>
      <c r="EE83">
        <v>25.083639219825901</v>
      </c>
      <c r="EF83">
        <v>21.950396466044101</v>
      </c>
      <c r="EG83">
        <v>14.247836594818301</v>
      </c>
      <c r="EH83">
        <v>23.1709532471953</v>
      </c>
      <c r="EI83">
        <v>24.857173963788899</v>
      </c>
      <c r="EJ83">
        <v>18.648522376653499</v>
      </c>
      <c r="EK83">
        <v>20.630363444771</v>
      </c>
      <c r="EL83">
        <v>20.511895686509401</v>
      </c>
      <c r="EM83">
        <v>11.6964577005013</v>
      </c>
      <c r="EN83">
        <v>16.229577253897101</v>
      </c>
      <c r="EO83">
        <v>23.817281156263402</v>
      </c>
      <c r="EP83">
        <v>37.510490018234499</v>
      </c>
      <c r="EQ83">
        <v>43.629476641130204</v>
      </c>
      <c r="ER83">
        <v>36.035704579933999</v>
      </c>
      <c r="ES83">
        <v>23.073762793574701</v>
      </c>
      <c r="ET83">
        <v>8.62646528340019</v>
      </c>
      <c r="EU83">
        <v>20.431419494422801</v>
      </c>
      <c r="EV83">
        <v>25.173478542538501</v>
      </c>
      <c r="EW83">
        <v>18.434189716616</v>
      </c>
      <c r="EX83">
        <v>19.9170860485216</v>
      </c>
      <c r="EY83">
        <v>21.975921307936101</v>
      </c>
      <c r="EZ83">
        <v>15.7976465946436</v>
      </c>
      <c r="FA83">
        <v>13.5928219390888</v>
      </c>
      <c r="FB83">
        <v>19.078897113314301</v>
      </c>
      <c r="FC83">
        <v>12.0891320990849</v>
      </c>
      <c r="FD83">
        <v>23.736603516668499</v>
      </c>
      <c r="FE83">
        <v>-29.591868772945201</v>
      </c>
      <c r="FF83">
        <v>76.083121027557993</v>
      </c>
      <c r="FG83">
        <v>-49.5865602280441</v>
      </c>
      <c r="FH83">
        <v>20.227477352674502</v>
      </c>
      <c r="FI83">
        <v>13.211440345111001</v>
      </c>
      <c r="FJ83">
        <v>14.8564620625872</v>
      </c>
      <c r="FK83">
        <v>23.172258829581502</v>
      </c>
      <c r="FL83">
        <v>27.8353583014548</v>
      </c>
      <c r="FM83">
        <v>16.573158229765699</v>
      </c>
      <c r="FN83">
        <v>15.47393747444</v>
      </c>
      <c r="FO83">
        <v>12.1618795503201</v>
      </c>
      <c r="FP83">
        <v>18.689737430778202</v>
      </c>
      <c r="FQ83">
        <v>11.2492200924102</v>
      </c>
      <c r="FR83">
        <v>24.540561595734001</v>
      </c>
      <c r="FS83">
        <v>27.437539901122801</v>
      </c>
      <c r="FT83">
        <v>17.465195883776801</v>
      </c>
      <c r="FU83">
        <v>18.7052176832836</v>
      </c>
      <c r="FV83">
        <v>19.8600025183414</v>
      </c>
      <c r="FW83">
        <v>38.810969301467601</v>
      </c>
      <c r="FX83">
        <v>22.084441342535801</v>
      </c>
      <c r="FY83">
        <v>24.5993485887311</v>
      </c>
      <c r="FZ83">
        <v>13.7758344259132</v>
      </c>
      <c r="GA83">
        <v>17.286080278778499</v>
      </c>
      <c r="GB83">
        <v>37.786495185238898</v>
      </c>
      <c r="GC83">
        <v>13.5078167817184</v>
      </c>
      <c r="GD83">
        <v>18.946156254391902</v>
      </c>
      <c r="GE83">
        <v>24.755312047438501</v>
      </c>
      <c r="GF83">
        <v>101.967151107654</v>
      </c>
      <c r="GG83">
        <v>58.326493750350899</v>
      </c>
      <c r="GH83">
        <v>27.7005991709703</v>
      </c>
      <c r="GI83">
        <v>20.973619260455202</v>
      </c>
      <c r="GJ83">
        <v>15.3928253777386</v>
      </c>
      <c r="GK83">
        <v>24.539225577088299</v>
      </c>
      <c r="GL83">
        <v>18.494922623143299</v>
      </c>
      <c r="GM83">
        <v>20.569969920244102</v>
      </c>
      <c r="GN83">
        <v>25.479764120926099</v>
      </c>
      <c r="GO83">
        <v>14.330144608048601</v>
      </c>
      <c r="GP83">
        <v>-114.030397648456</v>
      </c>
      <c r="GQ83">
        <v>7.8899810096980296</v>
      </c>
      <c r="GR83">
        <v>22.093460771208399</v>
      </c>
      <c r="GS83">
        <v>26.970866618894298</v>
      </c>
    </row>
    <row r="84" spans="1:201" x14ac:dyDescent="0.15">
      <c r="A84">
        <v>5000002.1082399497</v>
      </c>
      <c r="B84">
        <v>5000004.0627136799</v>
      </c>
      <c r="C84">
        <v>5000000.3747419398</v>
      </c>
      <c r="D84">
        <v>5000002.1231603501</v>
      </c>
      <c r="E84">
        <v>4999999.3383363504</v>
      </c>
      <c r="F84">
        <v>5000000.0521152299</v>
      </c>
      <c r="G84">
        <v>5000002.4910095902</v>
      </c>
      <c r="H84">
        <v>5000001.1311228201</v>
      </c>
      <c r="I84">
        <v>5000003.5379511602</v>
      </c>
      <c r="J84">
        <v>5000002.6886978503</v>
      </c>
      <c r="K84">
        <v>5000001.8954433296</v>
      </c>
      <c r="L84">
        <v>5000003.9077757103</v>
      </c>
      <c r="M84">
        <v>4999999.8651138199</v>
      </c>
      <c r="N84">
        <v>5000004.5410740897</v>
      </c>
      <c r="O84">
        <v>5000003.42171151</v>
      </c>
      <c r="P84">
        <v>5000000.2438505599</v>
      </c>
      <c r="Q84">
        <v>5000002.8523830203</v>
      </c>
      <c r="R84">
        <v>5000003.5795976501</v>
      </c>
      <c r="S84">
        <v>5000000.14352638</v>
      </c>
      <c r="T84">
        <v>5000001.0755511597</v>
      </c>
      <c r="U84">
        <v>5000000.92946174</v>
      </c>
      <c r="V84">
        <v>4999999.29811888</v>
      </c>
      <c r="W84">
        <v>5000000.8417739002</v>
      </c>
      <c r="X84">
        <v>5000001.3375431402</v>
      </c>
      <c r="Y84">
        <v>5000000.1966363098</v>
      </c>
      <c r="Z84">
        <v>5000001.9531925498</v>
      </c>
      <c r="AA84">
        <v>5000000.8334341999</v>
      </c>
      <c r="AB84">
        <v>5000000.0238046097</v>
      </c>
      <c r="AC84">
        <v>5000002.4561628504</v>
      </c>
      <c r="AD84">
        <v>5000003.0022559501</v>
      </c>
      <c r="AE84">
        <v>5000000.0157105904</v>
      </c>
      <c r="AF84">
        <v>5000000.6619875403</v>
      </c>
      <c r="AG84">
        <v>4999999.9139739498</v>
      </c>
      <c r="AH84">
        <v>5000000.7031219499</v>
      </c>
      <c r="AI84">
        <v>5000001.2973181503</v>
      </c>
      <c r="AJ84">
        <v>5000001.2972776797</v>
      </c>
      <c r="AK84">
        <v>4999997.5191511996</v>
      </c>
      <c r="AL84">
        <v>4999999.4023733102</v>
      </c>
      <c r="AM84">
        <v>4999999.0909149898</v>
      </c>
      <c r="AN84">
        <v>5000001.3083087299</v>
      </c>
      <c r="AO84">
        <v>5000000.87127857</v>
      </c>
      <c r="AP84">
        <v>5000001.1887490898</v>
      </c>
      <c r="AQ84">
        <v>4999999.8347614398</v>
      </c>
      <c r="AR84">
        <v>5000004.2438976103</v>
      </c>
      <c r="AS84">
        <v>5000002.8164990004</v>
      </c>
      <c r="AT84">
        <v>4999999.3506211396</v>
      </c>
      <c r="AU84">
        <v>4999999.5781031903</v>
      </c>
      <c r="AV84">
        <v>4999997.5386800701</v>
      </c>
      <c r="AW84">
        <v>5000000.09397713</v>
      </c>
      <c r="AX84">
        <v>5000000.6107673803</v>
      </c>
      <c r="AY84">
        <v>5000002.91621166</v>
      </c>
      <c r="AZ84">
        <v>5000003.6803820403</v>
      </c>
      <c r="BA84">
        <v>4999999.6233466296</v>
      </c>
      <c r="BB84">
        <v>5000004.1730345096</v>
      </c>
      <c r="BC84">
        <v>4999998.83470638</v>
      </c>
      <c r="BD84">
        <v>5000001.0382096302</v>
      </c>
      <c r="BE84">
        <v>5000002.79797142</v>
      </c>
      <c r="BF84">
        <v>4999999.2356032897</v>
      </c>
      <c r="BG84">
        <v>5000002.0070323497</v>
      </c>
      <c r="BH84">
        <v>5000005.2318939297</v>
      </c>
      <c r="BI84">
        <v>5000000.0096029304</v>
      </c>
      <c r="BJ84">
        <v>5000000.83227426</v>
      </c>
      <c r="BK84">
        <v>4999999.9871215401</v>
      </c>
      <c r="BL84">
        <v>4999999.1693630898</v>
      </c>
      <c r="BM84">
        <v>5000000.1193753099</v>
      </c>
      <c r="BN84">
        <v>5000000.2832928104</v>
      </c>
      <c r="BO84">
        <v>5000000.2482819399</v>
      </c>
      <c r="BP84">
        <v>5000000.65537831</v>
      </c>
      <c r="BQ84">
        <v>5000000.4915380897</v>
      </c>
      <c r="BR84">
        <v>5000000.8168386696</v>
      </c>
      <c r="BS84">
        <v>4999999.9637639504</v>
      </c>
      <c r="BT84">
        <v>4999999.7522436203</v>
      </c>
      <c r="BU84">
        <v>4999999.9899420002</v>
      </c>
      <c r="BV84">
        <v>5000001.2658104496</v>
      </c>
      <c r="BW84">
        <v>5000000.8682438899</v>
      </c>
      <c r="BX84">
        <v>4999999.2298367498</v>
      </c>
      <c r="BY84">
        <v>5000003.9823179003</v>
      </c>
      <c r="BZ84">
        <v>4999999.9418034703</v>
      </c>
      <c r="CA84">
        <v>5000002.3928824598</v>
      </c>
      <c r="CB84">
        <v>5000002.1758460198</v>
      </c>
      <c r="CC84">
        <v>4999999.6396374004</v>
      </c>
      <c r="CD84">
        <v>5000003.1906366702</v>
      </c>
      <c r="CE84">
        <v>5000001.4446253804</v>
      </c>
      <c r="CF84">
        <v>5000000.9007017799</v>
      </c>
      <c r="CG84">
        <v>4999997.3957638098</v>
      </c>
      <c r="CH84">
        <v>5000001.47538199</v>
      </c>
      <c r="CI84">
        <v>5000000.6853600703</v>
      </c>
      <c r="CJ84">
        <v>5000000.3705873499</v>
      </c>
      <c r="CK84">
        <v>4999999.9663823899</v>
      </c>
      <c r="CL84">
        <v>4999998.0726109901</v>
      </c>
      <c r="CM84">
        <v>5000002.8910956196</v>
      </c>
      <c r="CN84">
        <v>4999999.5183348097</v>
      </c>
      <c r="CO84">
        <v>4999997.5155958999</v>
      </c>
      <c r="CP84">
        <v>5000002.8638826804</v>
      </c>
      <c r="CQ84">
        <v>4999998.1837053401</v>
      </c>
      <c r="CR84">
        <v>4999999.1539987503</v>
      </c>
      <c r="CS84">
        <v>4999999.6496438198</v>
      </c>
      <c r="CT84">
        <v>4999999.8286697399</v>
      </c>
      <c r="CU84">
        <v>5000002.5141853197</v>
      </c>
      <c r="CY84">
        <v>15.765753471185</v>
      </c>
      <c r="CZ84">
        <v>14.405108480140401</v>
      </c>
      <c r="DA84">
        <v>13.297039036548499</v>
      </c>
      <c r="DB84">
        <v>37.197523925952602</v>
      </c>
      <c r="DC84">
        <v>44.6640872960648</v>
      </c>
      <c r="DD84">
        <v>23.725839140742099</v>
      </c>
      <c r="DE84">
        <v>10.003856065944399</v>
      </c>
      <c r="DF84">
        <v>22.242954606338301</v>
      </c>
      <c r="DG84">
        <v>22.750784429005201</v>
      </c>
      <c r="DH84">
        <v>12.0646944731039</v>
      </c>
      <c r="DI84">
        <v>27.301688647888501</v>
      </c>
      <c r="DJ84">
        <v>21.776823118386599</v>
      </c>
      <c r="DK84">
        <v>40.680720802468599</v>
      </c>
      <c r="DL84">
        <v>28.965473029108999</v>
      </c>
      <c r="DM84">
        <v>21.618144740367001</v>
      </c>
      <c r="DN84">
        <v>28.3757993956233</v>
      </c>
      <c r="DO84">
        <v>15.3411725797862</v>
      </c>
      <c r="DP84">
        <v>24.765501756499599</v>
      </c>
      <c r="DQ84">
        <v>19.730878466419298</v>
      </c>
      <c r="DR84">
        <v>24.472054477710401</v>
      </c>
      <c r="DS84">
        <v>21.017616477149598</v>
      </c>
      <c r="DT84">
        <v>22.263723806464199</v>
      </c>
      <c r="DU84">
        <v>24.1832562640299</v>
      </c>
      <c r="DV84">
        <v>31.206571628284198</v>
      </c>
      <c r="DW84">
        <v>26.3099791140537</v>
      </c>
      <c r="DX84">
        <v>33.598447245091599</v>
      </c>
      <c r="DY84">
        <v>30.547634356490601</v>
      </c>
      <c r="DZ84">
        <v>15.385540152682101</v>
      </c>
      <c r="EA84">
        <v>14.789473472791901</v>
      </c>
      <c r="EB84">
        <v>20.2219476981283</v>
      </c>
      <c r="EC84">
        <v>30.190421264628199</v>
      </c>
      <c r="ED84">
        <v>13.4982579393699</v>
      </c>
      <c r="EE84">
        <v>24.1558593780805</v>
      </c>
      <c r="EF84">
        <v>22.638936188706701</v>
      </c>
      <c r="EG84">
        <v>14.889016631775</v>
      </c>
      <c r="EH84">
        <v>23.560553319668202</v>
      </c>
      <c r="EI84">
        <v>25.664932787353301</v>
      </c>
      <c r="EJ84">
        <v>19.1140421594611</v>
      </c>
      <c r="EK84">
        <v>21.406283814677401</v>
      </c>
      <c r="EL84">
        <v>23.198874238783201</v>
      </c>
      <c r="EM84">
        <v>11.2655776606631</v>
      </c>
      <c r="EN84">
        <v>15.187336269499699</v>
      </c>
      <c r="EO84">
        <v>25.9242812097803</v>
      </c>
      <c r="EP84">
        <v>39.0427285631187</v>
      </c>
      <c r="EQ84">
        <v>46.449715399266601</v>
      </c>
      <c r="ER84">
        <v>36.051604121050097</v>
      </c>
      <c r="ES84">
        <v>23.4085434858589</v>
      </c>
      <c r="ET84">
        <v>9.0990651569627392</v>
      </c>
      <c r="EU84">
        <v>21.5087603922901</v>
      </c>
      <c r="EV84">
        <v>25.333578461899201</v>
      </c>
      <c r="EW84">
        <v>17.542929432127401</v>
      </c>
      <c r="EX84">
        <v>20.618086447954699</v>
      </c>
      <c r="EY84">
        <v>21.9211409098505</v>
      </c>
      <c r="EZ84">
        <v>15.6449656989508</v>
      </c>
      <c r="FA84">
        <v>14.148562738764999</v>
      </c>
      <c r="FB84">
        <v>19.560556560738199</v>
      </c>
      <c r="FC84">
        <v>11.1871932554093</v>
      </c>
      <c r="FD84">
        <v>23.195823529209001</v>
      </c>
      <c r="FE84">
        <v>-29.5426893729563</v>
      </c>
      <c r="FF84">
        <v>77.144660021973607</v>
      </c>
      <c r="FG84">
        <v>-51.198299613745803</v>
      </c>
      <c r="FH84">
        <v>19.718617682764499</v>
      </c>
      <c r="FI84">
        <v>12.1874399945648</v>
      </c>
      <c r="FJ84">
        <v>14.5463818846954</v>
      </c>
      <c r="FK84">
        <v>22.471298908957401</v>
      </c>
      <c r="FL84">
        <v>29.345579731445198</v>
      </c>
      <c r="FM84">
        <v>17.2625585567109</v>
      </c>
      <c r="FN84">
        <v>15.7032979804774</v>
      </c>
      <c r="FO84">
        <v>11.793338479534199</v>
      </c>
      <c r="FP84">
        <v>18.666996399824001</v>
      </c>
      <c r="FQ84">
        <v>10.8162016577361</v>
      </c>
      <c r="FR84">
        <v>24.326322002177601</v>
      </c>
      <c r="FS84">
        <v>27.2364803948273</v>
      </c>
      <c r="FT84">
        <v>17.245495081020898</v>
      </c>
      <c r="FU84">
        <v>20.527096668151199</v>
      </c>
      <c r="FV84">
        <v>20.641462374168601</v>
      </c>
      <c r="FW84">
        <v>38.384930539463298</v>
      </c>
      <c r="FX84">
        <v>22.4150217455649</v>
      </c>
      <c r="FY84">
        <v>24.110547893484501</v>
      </c>
      <c r="FZ84">
        <v>13.852214019770299</v>
      </c>
      <c r="GA84">
        <v>16.498961770943101</v>
      </c>
      <c r="GB84">
        <v>37.825156223431897</v>
      </c>
      <c r="GC84">
        <v>13.791337368938301</v>
      </c>
      <c r="GD84">
        <v>19.1835168087459</v>
      </c>
      <c r="GE84">
        <v>25.191972178305999</v>
      </c>
      <c r="GF84">
        <v>102.776850174004</v>
      </c>
      <c r="GG84">
        <v>59.321613653472802</v>
      </c>
      <c r="GH84">
        <v>28.3183379400962</v>
      </c>
      <c r="GI84">
        <v>21.841339961534398</v>
      </c>
      <c r="GJ84">
        <v>16.0093667487196</v>
      </c>
      <c r="GK84">
        <v>25.073664728848499</v>
      </c>
      <c r="GL84">
        <v>19.667321886734801</v>
      </c>
      <c r="GM84">
        <v>21.398450681664102</v>
      </c>
      <c r="GN84">
        <v>26.575704786368899</v>
      </c>
      <c r="GO84">
        <v>13.1345048002794</v>
      </c>
      <c r="GP84">
        <v>-126.940219972245</v>
      </c>
      <c r="GQ84">
        <v>8.3203601031043206</v>
      </c>
      <c r="GR84">
        <v>22.791460989359202</v>
      </c>
      <c r="GS84">
        <v>27.716645149321401</v>
      </c>
    </row>
    <row r="85" spans="1:201" x14ac:dyDescent="0.15">
      <c r="A85">
        <v>5000002.1082225498</v>
      </c>
      <c r="B85">
        <v>5000004.0630214103</v>
      </c>
      <c r="C85">
        <v>5000000.3740761699</v>
      </c>
      <c r="D85">
        <v>5000002.1244154098</v>
      </c>
      <c r="E85">
        <v>4999999.3385974504</v>
      </c>
      <c r="F85">
        <v>5000000.0530596804</v>
      </c>
      <c r="G85">
        <v>5000002.4908747096</v>
      </c>
      <c r="H85">
        <v>5000001.13144721</v>
      </c>
      <c r="I85">
        <v>5000003.5389552601</v>
      </c>
      <c r="J85">
        <v>5000002.6887950003</v>
      </c>
      <c r="K85">
        <v>5000001.8962368201</v>
      </c>
      <c r="L85">
        <v>5000003.9080061903</v>
      </c>
      <c r="M85">
        <v>4999999.8653258597</v>
      </c>
      <c r="N85">
        <v>5000004.5401464002</v>
      </c>
      <c r="O85">
        <v>5000003.4214828797</v>
      </c>
      <c r="P85">
        <v>5000000.2435667198</v>
      </c>
      <c r="Q85">
        <v>5000002.85201398</v>
      </c>
      <c r="R85">
        <v>5000003.5801384402</v>
      </c>
      <c r="S85">
        <v>5000000.1434034202</v>
      </c>
      <c r="T85">
        <v>5000001.0756427897</v>
      </c>
      <c r="U85">
        <v>5000000.9295581598</v>
      </c>
      <c r="V85">
        <v>4999999.2981886202</v>
      </c>
      <c r="W85">
        <v>5000000.8423191402</v>
      </c>
      <c r="X85">
        <v>5000001.3372887298</v>
      </c>
      <c r="Y85">
        <v>5000000.1970382296</v>
      </c>
      <c r="Z85">
        <v>5000001.95453298</v>
      </c>
      <c r="AA85">
        <v>5000000.8327741399</v>
      </c>
      <c r="AB85">
        <v>5000000.0238889595</v>
      </c>
      <c r="AC85">
        <v>5000002.45681067</v>
      </c>
      <c r="AD85">
        <v>5000003.0024624905</v>
      </c>
      <c r="AE85">
        <v>5000000.0161413196</v>
      </c>
      <c r="AF85">
        <v>5000000.6620323798</v>
      </c>
      <c r="AG85">
        <v>4999999.91386896</v>
      </c>
      <c r="AH85">
        <v>5000000.70330498</v>
      </c>
      <c r="AI85">
        <v>5000001.2972483104</v>
      </c>
      <c r="AJ85">
        <v>5000001.2971753497</v>
      </c>
      <c r="AK85">
        <v>4999997.5192232504</v>
      </c>
      <c r="AL85">
        <v>4999999.4022505796</v>
      </c>
      <c r="AM85">
        <v>4999999.0908786701</v>
      </c>
      <c r="AN85">
        <v>5000001.3078274103</v>
      </c>
      <c r="AO85">
        <v>5000000.8719959101</v>
      </c>
      <c r="AP85">
        <v>5000001.18824556</v>
      </c>
      <c r="AQ85">
        <v>4999999.8342691399</v>
      </c>
      <c r="AR85">
        <v>5000004.2433497896</v>
      </c>
      <c r="AS85">
        <v>5000002.8169708196</v>
      </c>
      <c r="AT85">
        <v>4999999.3509573303</v>
      </c>
      <c r="AU85">
        <v>4999999.5780370701</v>
      </c>
      <c r="AV85">
        <v>4999997.5388346799</v>
      </c>
      <c r="AW85">
        <v>5000000.0941488501</v>
      </c>
      <c r="AX85">
        <v>5000000.61043429</v>
      </c>
      <c r="AY85">
        <v>5000002.9167095302</v>
      </c>
      <c r="AZ85">
        <v>5000003.6804380696</v>
      </c>
      <c r="BA85">
        <v>4999999.6238735998</v>
      </c>
      <c r="BB85">
        <v>5000004.17290447</v>
      </c>
      <c r="BC85">
        <v>4999998.8346686102</v>
      </c>
      <c r="BD85">
        <v>5000001.0383497402</v>
      </c>
      <c r="BE85">
        <v>5000002.79852481</v>
      </c>
      <c r="BF85">
        <v>4999999.2357296897</v>
      </c>
      <c r="BG85">
        <v>5000002.00806568</v>
      </c>
      <c r="BH85">
        <v>5000005.2318420298</v>
      </c>
      <c r="BI85">
        <v>5000000.0099361902</v>
      </c>
      <c r="BJ85">
        <v>5000000.8329240102</v>
      </c>
      <c r="BK85">
        <v>4999999.9874823904</v>
      </c>
      <c r="BL85">
        <v>4999999.1697931904</v>
      </c>
      <c r="BM85">
        <v>5000000.1193428095</v>
      </c>
      <c r="BN85">
        <v>5000000.2840561299</v>
      </c>
      <c r="BO85">
        <v>5000000.2488484103</v>
      </c>
      <c r="BP85">
        <v>5000000.6556039201</v>
      </c>
      <c r="BQ85">
        <v>5000000.49143265</v>
      </c>
      <c r="BR85">
        <v>5000000.8171084104</v>
      </c>
      <c r="BS85">
        <v>4999999.9633643599</v>
      </c>
      <c r="BT85">
        <v>4999999.7526777303</v>
      </c>
      <c r="BU85">
        <v>4999999.9892623499</v>
      </c>
      <c r="BV85">
        <v>5000001.2669338603</v>
      </c>
      <c r="BW85">
        <v>5000000.8678410603</v>
      </c>
      <c r="BX85">
        <v>4999999.2295258101</v>
      </c>
      <c r="BY85">
        <v>5000003.9827729799</v>
      </c>
      <c r="BZ85">
        <v>4999999.9424342699</v>
      </c>
      <c r="CA85">
        <v>5000002.3937306097</v>
      </c>
      <c r="CB85">
        <v>5000002.1755050505</v>
      </c>
      <c r="CC85">
        <v>4999999.6396518098</v>
      </c>
      <c r="CD85">
        <v>5000003.1913394099</v>
      </c>
      <c r="CE85">
        <v>5000001.4450993501</v>
      </c>
      <c r="CF85">
        <v>5000000.9007087704</v>
      </c>
      <c r="CG85">
        <v>4999997.3955226401</v>
      </c>
      <c r="CH85">
        <v>5000001.4758558497</v>
      </c>
      <c r="CI85">
        <v>5000000.6855412005</v>
      </c>
      <c r="CJ85">
        <v>5000000.3702410702</v>
      </c>
      <c r="CK85">
        <v>4999999.9663649704</v>
      </c>
      <c r="CL85">
        <v>4999998.0726077901</v>
      </c>
      <c r="CM85">
        <v>5000002.8905328801</v>
      </c>
      <c r="CN85">
        <v>4999999.5187157597</v>
      </c>
      <c r="CO85">
        <v>4999997.5157026602</v>
      </c>
      <c r="CP85">
        <v>5000002.8643974504</v>
      </c>
      <c r="CQ85">
        <v>4999998.1841474399</v>
      </c>
      <c r="CR85">
        <v>4999999.1504769996</v>
      </c>
      <c r="CS85">
        <v>4999999.65014314</v>
      </c>
      <c r="CT85">
        <v>4999999.8293499602</v>
      </c>
      <c r="CU85">
        <v>5000002.5135655999</v>
      </c>
      <c r="CY85">
        <v>15.7309536864803</v>
      </c>
      <c r="CZ85">
        <v>15.0205687790836</v>
      </c>
      <c r="DA85">
        <v>11.9654993099698</v>
      </c>
      <c r="DB85">
        <v>39.707642098968101</v>
      </c>
      <c r="DC85">
        <v>45.186287385668798</v>
      </c>
      <c r="DD85">
        <v>25.614740120790099</v>
      </c>
      <c r="DE85">
        <v>9.7340948910423695</v>
      </c>
      <c r="DF85">
        <v>22.891734255585298</v>
      </c>
      <c r="DG85">
        <v>24.758982704365</v>
      </c>
      <c r="DH85">
        <v>12.258994334952501</v>
      </c>
      <c r="DI85">
        <v>28.8886691683403</v>
      </c>
      <c r="DJ85">
        <v>22.237782730076098</v>
      </c>
      <c r="DK85">
        <v>41.104800412630603</v>
      </c>
      <c r="DL85">
        <v>27.1100957383122</v>
      </c>
      <c r="DM85">
        <v>21.160884294616501</v>
      </c>
      <c r="DN85">
        <v>27.808119196922</v>
      </c>
      <c r="DO85">
        <v>14.603092408747999</v>
      </c>
      <c r="DP85">
        <v>25.8470812810131</v>
      </c>
      <c r="DQ85">
        <v>19.484959021875699</v>
      </c>
      <c r="DR85">
        <v>24.6553145070352</v>
      </c>
      <c r="DS85">
        <v>21.210456094007402</v>
      </c>
      <c r="DT85">
        <v>22.403204283064401</v>
      </c>
      <c r="DU85">
        <v>25.273736097761301</v>
      </c>
      <c r="DV85">
        <v>30.697751124749601</v>
      </c>
      <c r="DW85">
        <v>27.113818499867602</v>
      </c>
      <c r="DX85">
        <v>36.279306666656503</v>
      </c>
      <c r="DY85">
        <v>29.2275146253095</v>
      </c>
      <c r="DZ85">
        <v>15.554239923304401</v>
      </c>
      <c r="EA85">
        <v>16.085112040246901</v>
      </c>
      <c r="EB85">
        <v>20.635028128319099</v>
      </c>
      <c r="EC85">
        <v>31.051879744880299</v>
      </c>
      <c r="ED85">
        <v>13.587936840972599</v>
      </c>
      <c r="EE85">
        <v>23.945879660997399</v>
      </c>
      <c r="EF85">
        <v>23.004996201301299</v>
      </c>
      <c r="EG85">
        <v>14.749336908068001</v>
      </c>
      <c r="EH85">
        <v>23.3558933738693</v>
      </c>
      <c r="EI85">
        <v>25.809034538547198</v>
      </c>
      <c r="EJ85">
        <v>18.8685808892422</v>
      </c>
      <c r="EK85">
        <v>21.333644365785101</v>
      </c>
      <c r="EL85">
        <v>22.2362352609263</v>
      </c>
      <c r="EM85">
        <v>12.7002574867315</v>
      </c>
      <c r="EN85">
        <v>14.180276918370099</v>
      </c>
      <c r="EO85">
        <v>24.9396813608701</v>
      </c>
      <c r="EP85">
        <v>37.947088084407902</v>
      </c>
      <c r="EQ85">
        <v>47.393353256440903</v>
      </c>
      <c r="ER85">
        <v>36.723985582059903</v>
      </c>
      <c r="ES85">
        <v>23.276303119376099</v>
      </c>
      <c r="ET85">
        <v>9.4082848933308192</v>
      </c>
      <c r="EU85">
        <v>21.8522004871243</v>
      </c>
      <c r="EV85">
        <v>24.667397916029898</v>
      </c>
      <c r="EW85">
        <v>18.538669147573199</v>
      </c>
      <c r="EX85">
        <v>20.730144960524999</v>
      </c>
      <c r="EY85">
        <v>22.975081496344298</v>
      </c>
      <c r="EZ85">
        <v>15.3848866360657</v>
      </c>
      <c r="FA85">
        <v>14.0730231470259</v>
      </c>
      <c r="FB85">
        <v>19.840776564641502</v>
      </c>
      <c r="FC85">
        <v>12.293972659682799</v>
      </c>
      <c r="FD85">
        <v>23.448623630742102</v>
      </c>
      <c r="FE85">
        <v>-27.476029536206202</v>
      </c>
      <c r="FF85">
        <v>77.040860503555194</v>
      </c>
      <c r="FG85">
        <v>-50.531779991463303</v>
      </c>
      <c r="FH85">
        <v>21.018117934411901</v>
      </c>
      <c r="FI85">
        <v>12.909140486824301</v>
      </c>
      <c r="FJ85">
        <v>15.406583223732101</v>
      </c>
      <c r="FK85">
        <v>22.4062981825906</v>
      </c>
      <c r="FL85">
        <v>30.872218514898901</v>
      </c>
      <c r="FM85">
        <v>18.3954993759126</v>
      </c>
      <c r="FN85">
        <v>16.154518121507699</v>
      </c>
      <c r="FO85">
        <v>11.5824591294464</v>
      </c>
      <c r="FP85">
        <v>19.206477952559201</v>
      </c>
      <c r="FQ85">
        <v>10.0170207112863</v>
      </c>
      <c r="FR85">
        <v>25.194541929560899</v>
      </c>
      <c r="FS85">
        <v>25.877179700481499</v>
      </c>
      <c r="FT85">
        <v>19.492315815281099</v>
      </c>
      <c r="FU85">
        <v>19.721437586776499</v>
      </c>
      <c r="FV85">
        <v>20.0195828037666</v>
      </c>
      <c r="FW85">
        <v>39.295089018478798</v>
      </c>
      <c r="FX85">
        <v>23.676621124973501</v>
      </c>
      <c r="FY85">
        <v>25.806846847299301</v>
      </c>
      <c r="FZ85">
        <v>13.1702757120638</v>
      </c>
      <c r="GA85">
        <v>16.5277806188166</v>
      </c>
      <c r="GB85">
        <v>39.230634718322797</v>
      </c>
      <c r="GC85">
        <v>14.739276328354</v>
      </c>
      <c r="GD85">
        <v>19.197497820744299</v>
      </c>
      <c r="GE85">
        <v>24.709632513891599</v>
      </c>
      <c r="GF85">
        <v>103.724569343959</v>
      </c>
      <c r="GG85">
        <v>59.683873873104503</v>
      </c>
      <c r="GH85">
        <v>27.625778583304498</v>
      </c>
      <c r="GI85">
        <v>21.8065010463528</v>
      </c>
      <c r="GJ85">
        <v>16.0029666975095</v>
      </c>
      <c r="GK85">
        <v>23.948186259763801</v>
      </c>
      <c r="GL85">
        <v>20.429222058761201</v>
      </c>
      <c r="GM85">
        <v>21.611971389607199</v>
      </c>
      <c r="GN85">
        <v>27.605244052743402</v>
      </c>
      <c r="GO85">
        <v>14.018704637619299</v>
      </c>
      <c r="GP85">
        <v>-133.983722436801</v>
      </c>
      <c r="GQ85">
        <v>9.3190006068650408</v>
      </c>
      <c r="GR85">
        <v>24.151901665817199</v>
      </c>
      <c r="GS85">
        <v>26.4772062965658</v>
      </c>
    </row>
    <row r="86" spans="1:201" x14ac:dyDescent="0.15">
      <c r="A86">
        <v>5000002.1084028501</v>
      </c>
      <c r="B86">
        <v>5000004.0635206597</v>
      </c>
      <c r="C86">
        <v>5000000.3747551898</v>
      </c>
      <c r="D86">
        <v>5000002.1248325398</v>
      </c>
      <c r="E86">
        <v>4999999.3384789098</v>
      </c>
      <c r="F86">
        <v>5000000.0531151798</v>
      </c>
      <c r="G86">
        <v>5000002.4915758502</v>
      </c>
      <c r="H86">
        <v>5000001.1315939296</v>
      </c>
      <c r="I86">
        <v>5000003.5387524497</v>
      </c>
      <c r="J86">
        <v>5000002.6897043996</v>
      </c>
      <c r="K86">
        <v>5000001.8960675197</v>
      </c>
      <c r="L86">
        <v>5000003.9078543698</v>
      </c>
      <c r="M86">
        <v>4999999.8654992599</v>
      </c>
      <c r="N86">
        <v>5000004.5408674302</v>
      </c>
      <c r="O86">
        <v>5000003.4218958197</v>
      </c>
      <c r="P86">
        <v>5000000.2445564</v>
      </c>
      <c r="Q86">
        <v>5000002.8520002197</v>
      </c>
      <c r="R86">
        <v>5000003.5811662599</v>
      </c>
      <c r="S86">
        <v>5000000.1434464902</v>
      </c>
      <c r="T86">
        <v>5000001.0753350398</v>
      </c>
      <c r="U86">
        <v>5000000.9298934098</v>
      </c>
      <c r="V86">
        <v>4999999.2984306999</v>
      </c>
      <c r="W86">
        <v>5000000.8429074399</v>
      </c>
      <c r="X86">
        <v>5000001.3382033501</v>
      </c>
      <c r="Y86">
        <v>5000000.1977614202</v>
      </c>
      <c r="Z86">
        <v>5000001.9549459703</v>
      </c>
      <c r="AA86">
        <v>5000000.8337145504</v>
      </c>
      <c r="AB86">
        <v>5000000.0239505004</v>
      </c>
      <c r="AC86">
        <v>5000002.4570177598</v>
      </c>
      <c r="AD86">
        <v>5000003.0033892002</v>
      </c>
      <c r="AE86">
        <v>5000000.0166367702</v>
      </c>
      <c r="AF86">
        <v>5000000.6624575099</v>
      </c>
      <c r="AG86">
        <v>4999999.9140038099</v>
      </c>
      <c r="AH86">
        <v>5000000.7042686697</v>
      </c>
      <c r="AI86">
        <v>5000001.2974417498</v>
      </c>
      <c r="AJ86">
        <v>5000001.2959436597</v>
      </c>
      <c r="AK86">
        <v>4999997.5192119703</v>
      </c>
      <c r="AL86">
        <v>4999999.4022327401</v>
      </c>
      <c r="AM86">
        <v>4999999.0909328097</v>
      </c>
      <c r="AN86">
        <v>5000001.3077002298</v>
      </c>
      <c r="AO86">
        <v>5000000.8721771101</v>
      </c>
      <c r="AP86">
        <v>5000001.1886995099</v>
      </c>
      <c r="AQ86">
        <v>4999999.8345385101</v>
      </c>
      <c r="AR86">
        <v>5000004.2436429895</v>
      </c>
      <c r="AS86">
        <v>5000002.8170464896</v>
      </c>
      <c r="AT86">
        <v>4999999.3511489704</v>
      </c>
      <c r="AU86">
        <v>4999999.5784206502</v>
      </c>
      <c r="AV86">
        <v>4999997.5388514996</v>
      </c>
      <c r="AW86">
        <v>5000000.0936251804</v>
      </c>
      <c r="AX86">
        <v>5000000.6104741404</v>
      </c>
      <c r="AY86">
        <v>5000002.9170425804</v>
      </c>
      <c r="AZ86">
        <v>5000003.6809574999</v>
      </c>
      <c r="BA86">
        <v>4999999.62383484</v>
      </c>
      <c r="BB86">
        <v>5000004.1731605902</v>
      </c>
      <c r="BC86">
        <v>4999998.83476914</v>
      </c>
      <c r="BD86">
        <v>5000001.0379243298</v>
      </c>
      <c r="BE86">
        <v>5000002.7985297898</v>
      </c>
      <c r="BF86">
        <v>4999999.2356718304</v>
      </c>
      <c r="BG86">
        <v>5000002.0072653098</v>
      </c>
      <c r="BH86">
        <v>5000005.2333617201</v>
      </c>
      <c r="BI86">
        <v>5000000.0100531997</v>
      </c>
      <c r="BJ86">
        <v>5000000.8323141802</v>
      </c>
      <c r="BK86">
        <v>4999999.9877118804</v>
      </c>
      <c r="BL86">
        <v>4999999.1699008299</v>
      </c>
      <c r="BM86">
        <v>5000000.1192002501</v>
      </c>
      <c r="BN86">
        <v>5000000.2842709804</v>
      </c>
      <c r="BO86">
        <v>5000000.2487804201</v>
      </c>
      <c r="BP86">
        <v>5000000.6553940997</v>
      </c>
      <c r="BQ86">
        <v>5000000.4913340099</v>
      </c>
      <c r="BR86">
        <v>5000000.8167489301</v>
      </c>
      <c r="BS86">
        <v>4999999.9641262302</v>
      </c>
      <c r="BT86">
        <v>4999999.7525210697</v>
      </c>
      <c r="BU86">
        <v>4999999.9896624396</v>
      </c>
      <c r="BV86">
        <v>5000001.2666430697</v>
      </c>
      <c r="BW86">
        <v>5000000.8676903099</v>
      </c>
      <c r="BX86">
        <v>4999999.2298221504</v>
      </c>
      <c r="BY86">
        <v>5000003.9833470099</v>
      </c>
      <c r="BZ86">
        <v>4999999.9424211103</v>
      </c>
      <c r="CA86">
        <v>5000002.3933464801</v>
      </c>
      <c r="CB86">
        <v>5000002.1755607398</v>
      </c>
      <c r="CC86">
        <v>4999999.6401751498</v>
      </c>
      <c r="CD86">
        <v>5000003.1912520099</v>
      </c>
      <c r="CE86">
        <v>5000001.4456477398</v>
      </c>
      <c r="CF86">
        <v>5000000.9009055803</v>
      </c>
      <c r="CG86">
        <v>4999997.3963518403</v>
      </c>
      <c r="CH86">
        <v>5000001.4764221599</v>
      </c>
      <c r="CI86">
        <v>5000000.6858963398</v>
      </c>
      <c r="CJ86">
        <v>5000000.3702887604</v>
      </c>
      <c r="CK86">
        <v>4999999.96620938</v>
      </c>
      <c r="CL86">
        <v>4999998.0728064999</v>
      </c>
      <c r="CM86">
        <v>5000002.8913572496</v>
      </c>
      <c r="CN86">
        <v>4999999.5183055</v>
      </c>
      <c r="CO86">
        <v>4999997.5154827898</v>
      </c>
      <c r="CP86">
        <v>5000002.8648464996</v>
      </c>
      <c r="CQ86">
        <v>4999998.1839469103</v>
      </c>
      <c r="CR86">
        <v>4999999.1476409202</v>
      </c>
      <c r="CS86">
        <v>4999999.6501688398</v>
      </c>
      <c r="CT86">
        <v>4999999.8290772196</v>
      </c>
      <c r="CU86">
        <v>5000002.5137048997</v>
      </c>
      <c r="CY86">
        <v>16.091554185312901</v>
      </c>
      <c r="CZ86">
        <v>16.0190668411221</v>
      </c>
      <c r="DA86">
        <v>13.3235388871358</v>
      </c>
      <c r="DB86">
        <v>40.541901883706899</v>
      </c>
      <c r="DC86">
        <v>44.949206153351902</v>
      </c>
      <c r="DD86">
        <v>25.725738869629499</v>
      </c>
      <c r="DE86">
        <v>11.136375418554</v>
      </c>
      <c r="DF86">
        <v>23.185173444019501</v>
      </c>
      <c r="DG86">
        <v>24.353362206887802</v>
      </c>
      <c r="DH86">
        <v>14.077791841525499</v>
      </c>
      <c r="DI86">
        <v>28.5500683473226</v>
      </c>
      <c r="DJ86">
        <v>21.934142005079899</v>
      </c>
      <c r="DK86">
        <v>41.451600735797001</v>
      </c>
      <c r="DL86">
        <v>28.552154307324798</v>
      </c>
      <c r="DM86">
        <v>21.986763826580201</v>
      </c>
      <c r="DN86">
        <v>29.787479462931898</v>
      </c>
      <c r="DO86">
        <v>14.5755718423258</v>
      </c>
      <c r="DP86">
        <v>27.902719215510899</v>
      </c>
      <c r="DQ86">
        <v>19.5710989071444</v>
      </c>
      <c r="DR86">
        <v>24.039814724236798</v>
      </c>
      <c r="DS86">
        <v>21.880956070434799</v>
      </c>
      <c r="DT86">
        <v>22.8873635683915</v>
      </c>
      <c r="DU86">
        <v>26.450335315677101</v>
      </c>
      <c r="DV86">
        <v>32.526991112245199</v>
      </c>
      <c r="DW86">
        <v>28.560199658071699</v>
      </c>
      <c r="DX86">
        <v>37.105287024972597</v>
      </c>
      <c r="DY86">
        <v>31.108335158144101</v>
      </c>
      <c r="DZ86">
        <v>15.677321651723799</v>
      </c>
      <c r="EA86">
        <v>16.499291475429199</v>
      </c>
      <c r="EB86">
        <v>22.4884464869866</v>
      </c>
      <c r="EC86">
        <v>32.042780887117097</v>
      </c>
      <c r="ED86">
        <v>14.438196987268901</v>
      </c>
      <c r="EE86">
        <v>24.215579508026899</v>
      </c>
      <c r="EF86">
        <v>24.932375453375499</v>
      </c>
      <c r="EG86">
        <v>15.1362156563389</v>
      </c>
      <c r="EH86">
        <v>20.8925141323773</v>
      </c>
      <c r="EI86">
        <v>25.786474169247999</v>
      </c>
      <c r="EJ86">
        <v>18.832901917076001</v>
      </c>
      <c r="EK86">
        <v>21.441923673519</v>
      </c>
      <c r="EL86">
        <v>21.981874367958898</v>
      </c>
      <c r="EM86">
        <v>13.0626573895142</v>
      </c>
      <c r="EN86">
        <v>15.088176515759899</v>
      </c>
      <c r="EO86">
        <v>25.4784216871635</v>
      </c>
      <c r="EP86">
        <v>38.533487397499698</v>
      </c>
      <c r="EQ86">
        <v>47.544693090269199</v>
      </c>
      <c r="ER86">
        <v>37.107265850868103</v>
      </c>
      <c r="ES86">
        <v>24.0434633929376</v>
      </c>
      <c r="ET86">
        <v>9.441924281316</v>
      </c>
      <c r="EU86">
        <v>20.804861214176402</v>
      </c>
      <c r="EV86">
        <v>24.7470986297865</v>
      </c>
      <c r="EW86">
        <v>19.204769292060401</v>
      </c>
      <c r="EX86">
        <v>21.7690047276479</v>
      </c>
      <c r="EY86">
        <v>22.8975619245141</v>
      </c>
      <c r="EZ86">
        <v>15.897126663902601</v>
      </c>
      <c r="FA86">
        <v>14.274082699512499</v>
      </c>
      <c r="FB86">
        <v>18.989955825732501</v>
      </c>
      <c r="FC86">
        <v>12.3039322177336</v>
      </c>
      <c r="FD86">
        <v>23.3329049202415</v>
      </c>
      <c r="FE86">
        <v>-29.076769366372599</v>
      </c>
      <c r="FF86">
        <v>80.080237882145795</v>
      </c>
      <c r="FG86">
        <v>-50.297760981851802</v>
      </c>
      <c r="FH86">
        <v>19.798458091308799</v>
      </c>
      <c r="FI86">
        <v>13.368120467723299</v>
      </c>
      <c r="FJ86">
        <v>15.621862198221599</v>
      </c>
      <c r="FK86">
        <v>22.121179370474</v>
      </c>
      <c r="FL86">
        <v>31.301919551870402</v>
      </c>
      <c r="FM86">
        <v>18.259518835955699</v>
      </c>
      <c r="FN86">
        <v>15.734877262247799</v>
      </c>
      <c r="FO86">
        <v>11.3851789502722</v>
      </c>
      <c r="FP86">
        <v>18.487517530165501</v>
      </c>
      <c r="FQ86">
        <v>11.540761313596001</v>
      </c>
      <c r="FR86">
        <v>24.8812207847857</v>
      </c>
      <c r="FS86">
        <v>26.677359021864099</v>
      </c>
      <c r="FT86">
        <v>18.9107348159875</v>
      </c>
      <c r="FU86">
        <v>19.4199368561423</v>
      </c>
      <c r="FV86">
        <v>20.612263544251402</v>
      </c>
      <c r="FW86">
        <v>40.443148072678397</v>
      </c>
      <c r="FX86">
        <v>23.650301948649499</v>
      </c>
      <c r="FY86">
        <v>25.038588045446399</v>
      </c>
      <c r="FZ86">
        <v>13.2816543930929</v>
      </c>
      <c r="GA86">
        <v>17.574460609978001</v>
      </c>
      <c r="GB86">
        <v>39.055834895176602</v>
      </c>
      <c r="GC86">
        <v>15.8360554935562</v>
      </c>
      <c r="GD86">
        <v>19.591117511463501</v>
      </c>
      <c r="GE86">
        <v>26.3680339025256</v>
      </c>
      <c r="GF86">
        <v>104.857189519928</v>
      </c>
      <c r="GG86">
        <v>60.394152529424602</v>
      </c>
      <c r="GH86">
        <v>27.721159046661899</v>
      </c>
      <c r="GI86">
        <v>21.495320094369799</v>
      </c>
      <c r="GJ86">
        <v>16.400386408317601</v>
      </c>
      <c r="GK86">
        <v>25.596924290859199</v>
      </c>
      <c r="GL86">
        <v>19.6087025754811</v>
      </c>
      <c r="GM86">
        <v>21.172230452756299</v>
      </c>
      <c r="GN86">
        <v>28.5033421138093</v>
      </c>
      <c r="GO86">
        <v>13.617645325807199</v>
      </c>
      <c r="GP86">
        <v>-139.65588199793501</v>
      </c>
      <c r="GQ86">
        <v>9.3704003034024694</v>
      </c>
      <c r="GR86">
        <v>23.606420425994799</v>
      </c>
      <c r="GS86">
        <v>26.7558057175087</v>
      </c>
    </row>
    <row r="87" spans="1:201" x14ac:dyDescent="0.15">
      <c r="A87">
        <v>5000002.1090903403</v>
      </c>
      <c r="B87">
        <v>5000004.0637953999</v>
      </c>
      <c r="C87">
        <v>5000000.3742502602</v>
      </c>
      <c r="D87">
        <v>5000002.1249076296</v>
      </c>
      <c r="E87">
        <v>4999999.3388781296</v>
      </c>
      <c r="F87">
        <v>5000000.0536426697</v>
      </c>
      <c r="G87">
        <v>5000002.4911185298</v>
      </c>
      <c r="H87">
        <v>5000001.1325584101</v>
      </c>
      <c r="I87">
        <v>5000003.5386956502</v>
      </c>
      <c r="J87">
        <v>5000002.6890368201</v>
      </c>
      <c r="K87">
        <v>5000001.8965253197</v>
      </c>
      <c r="L87">
        <v>5000003.9083382897</v>
      </c>
      <c r="M87">
        <v>4999999.8660018304</v>
      </c>
      <c r="N87">
        <v>5000004.5416903002</v>
      </c>
      <c r="O87">
        <v>5000003.4219189603</v>
      </c>
      <c r="P87">
        <v>5000000.2452041302</v>
      </c>
      <c r="Q87">
        <v>5000002.8518252298</v>
      </c>
      <c r="R87">
        <v>5000003.5802618498</v>
      </c>
      <c r="S87">
        <v>5000000.1432488896</v>
      </c>
      <c r="T87">
        <v>5000001.0757501498</v>
      </c>
      <c r="U87">
        <v>5000000.9301251601</v>
      </c>
      <c r="V87">
        <v>4999999.29862177</v>
      </c>
      <c r="W87">
        <v>5000000.8415407604</v>
      </c>
      <c r="X87">
        <v>5000001.3372229803</v>
      </c>
      <c r="Y87">
        <v>5000000.1972758202</v>
      </c>
      <c r="Z87">
        <v>5000001.9544826299</v>
      </c>
      <c r="AA87">
        <v>5000000.8340267101</v>
      </c>
      <c r="AB87">
        <v>5000000.0237111496</v>
      </c>
      <c r="AC87">
        <v>5000002.4567232998</v>
      </c>
      <c r="AD87">
        <v>5000003.0027915398</v>
      </c>
      <c r="AE87">
        <v>5000000.0154098198</v>
      </c>
      <c r="AF87">
        <v>5000000.66241029</v>
      </c>
      <c r="AG87">
        <v>4999999.9138820302</v>
      </c>
      <c r="AH87">
        <v>5000000.7040151097</v>
      </c>
      <c r="AI87">
        <v>5000001.2981765</v>
      </c>
      <c r="AJ87">
        <v>5000001.2972750999</v>
      </c>
      <c r="AK87">
        <v>4999997.5199617902</v>
      </c>
      <c r="AL87">
        <v>4999999.4025635803</v>
      </c>
      <c r="AM87">
        <v>4999999.0913465898</v>
      </c>
      <c r="AN87">
        <v>5000001.3077312903</v>
      </c>
      <c r="AO87">
        <v>5000000.8722311696</v>
      </c>
      <c r="AP87">
        <v>5000001.1887021502</v>
      </c>
      <c r="AQ87">
        <v>4999999.8353560204</v>
      </c>
      <c r="AR87">
        <v>5000004.24382718</v>
      </c>
      <c r="AS87">
        <v>5000002.8177540395</v>
      </c>
      <c r="AT87">
        <v>4999999.3510296904</v>
      </c>
      <c r="AU87">
        <v>4999999.57759545</v>
      </c>
      <c r="AV87">
        <v>4999997.53942749</v>
      </c>
      <c r="AW87">
        <v>5000000.0938728796</v>
      </c>
      <c r="AX87">
        <v>5000000.61105981</v>
      </c>
      <c r="AY87">
        <v>5000002.9166927096</v>
      </c>
      <c r="AZ87">
        <v>5000003.6804377399</v>
      </c>
      <c r="BA87">
        <v>4999999.6237631496</v>
      </c>
      <c r="BB87">
        <v>5000004.1738935402</v>
      </c>
      <c r="BC87">
        <v>4999998.8338710703</v>
      </c>
      <c r="BD87">
        <v>5000001.0386393303</v>
      </c>
      <c r="BE87">
        <v>5000002.7984283604</v>
      </c>
      <c r="BF87">
        <v>4999999.2356058601</v>
      </c>
      <c r="BG87">
        <v>5000002.00738132</v>
      </c>
      <c r="BH87">
        <v>5000005.2325243102</v>
      </c>
      <c r="BI87">
        <v>5000000.0102747995</v>
      </c>
      <c r="BJ87">
        <v>5000000.8325994099</v>
      </c>
      <c r="BK87">
        <v>4999999.98811033</v>
      </c>
      <c r="BL87">
        <v>4999999.1699546902</v>
      </c>
      <c r="BM87">
        <v>5000000.1201655399</v>
      </c>
      <c r="BN87">
        <v>5000000.2835656302</v>
      </c>
      <c r="BO87">
        <v>5000000.2490017395</v>
      </c>
      <c r="BP87">
        <v>5000000.6553507</v>
      </c>
      <c r="BQ87">
        <v>5000000.4913684996</v>
      </c>
      <c r="BR87">
        <v>5000000.8166469503</v>
      </c>
      <c r="BS87">
        <v>4999999.9647013303</v>
      </c>
      <c r="BT87">
        <v>4999999.7522647101</v>
      </c>
      <c r="BU87">
        <v>4999999.9900680603</v>
      </c>
      <c r="BV87">
        <v>5000001.2667715298</v>
      </c>
      <c r="BW87">
        <v>5000000.8675231403</v>
      </c>
      <c r="BX87">
        <v>4999999.2300305301</v>
      </c>
      <c r="BY87">
        <v>5000003.9829837801</v>
      </c>
      <c r="BZ87">
        <v>4999999.9419529401</v>
      </c>
      <c r="CA87">
        <v>5000002.3946531098</v>
      </c>
      <c r="CB87">
        <v>5000002.1754804198</v>
      </c>
      <c r="CC87">
        <v>4999999.6405776804</v>
      </c>
      <c r="CD87">
        <v>5000003.1914478904</v>
      </c>
      <c r="CE87">
        <v>5000001.4456236903</v>
      </c>
      <c r="CF87">
        <v>5000000.90110505</v>
      </c>
      <c r="CG87">
        <v>4999997.3963696398</v>
      </c>
      <c r="CH87">
        <v>5000001.4768885402</v>
      </c>
      <c r="CI87">
        <v>5000000.6862695999</v>
      </c>
      <c r="CJ87">
        <v>5000000.3709367001</v>
      </c>
      <c r="CK87">
        <v>4999999.9667364797</v>
      </c>
      <c r="CL87">
        <v>4999998.0729287798</v>
      </c>
      <c r="CM87">
        <v>5000002.8915637201</v>
      </c>
      <c r="CN87">
        <v>4999999.5183914099</v>
      </c>
      <c r="CO87">
        <v>4999997.5154673597</v>
      </c>
      <c r="CP87">
        <v>5000002.8650864102</v>
      </c>
      <c r="CQ87">
        <v>4999998.1842027502</v>
      </c>
      <c r="CR87">
        <v>4999999.1450421996</v>
      </c>
      <c r="CS87">
        <v>4999999.65033329</v>
      </c>
      <c r="CT87">
        <v>4999999.8283681702</v>
      </c>
      <c r="CU87">
        <v>5000002.5141172605</v>
      </c>
      <c r="CY87">
        <v>17.466534042498498</v>
      </c>
      <c r="CZ87">
        <v>16.568546714460801</v>
      </c>
      <c r="DA87">
        <v>12.3136798167926</v>
      </c>
      <c r="DB87">
        <v>40.692081310941603</v>
      </c>
      <c r="DC87">
        <v>45.747645869601897</v>
      </c>
      <c r="DD87">
        <v>26.780718721919101</v>
      </c>
      <c r="DE87">
        <v>10.221735148655601</v>
      </c>
      <c r="DF87">
        <v>25.1141339164109</v>
      </c>
      <c r="DG87">
        <v>24.239763284649602</v>
      </c>
      <c r="DH87">
        <v>12.742633613752099</v>
      </c>
      <c r="DI87">
        <v>29.465667989639702</v>
      </c>
      <c r="DJ87">
        <v>22.901980983534099</v>
      </c>
      <c r="DK87">
        <v>42.4567418315266</v>
      </c>
      <c r="DL87">
        <v>30.1978929390106</v>
      </c>
      <c r="DM87">
        <v>22.0330449390311</v>
      </c>
      <c r="DN87">
        <v>31.0829397914925</v>
      </c>
      <c r="DO87">
        <v>14.2255921937744</v>
      </c>
      <c r="DP87">
        <v>26.093900213646499</v>
      </c>
      <c r="DQ87">
        <v>19.1758977711063</v>
      </c>
      <c r="DR87">
        <v>24.8700346062401</v>
      </c>
      <c r="DS87">
        <v>22.344456604182401</v>
      </c>
      <c r="DT87">
        <v>23.269503901701899</v>
      </c>
      <c r="DU87">
        <v>23.716976655905398</v>
      </c>
      <c r="DV87">
        <v>30.566252137270901</v>
      </c>
      <c r="DW87">
        <v>27.588999749095699</v>
      </c>
      <c r="DX87">
        <v>36.178606520952599</v>
      </c>
      <c r="DY87">
        <v>31.7326545944595</v>
      </c>
      <c r="DZ87">
        <v>15.198619987268801</v>
      </c>
      <c r="EA87">
        <v>15.910371796441799</v>
      </c>
      <c r="EB87">
        <v>21.2931263427494</v>
      </c>
      <c r="EC87">
        <v>29.5888800137581</v>
      </c>
      <c r="ED87">
        <v>14.3437571652887</v>
      </c>
      <c r="EE87">
        <v>23.972020023534601</v>
      </c>
      <c r="EF87">
        <v>24.425255480501601</v>
      </c>
      <c r="EG87">
        <v>16.605715640118099</v>
      </c>
      <c r="EH87">
        <v>23.555393793931401</v>
      </c>
      <c r="EI87">
        <v>27.2861147412059</v>
      </c>
      <c r="EJ87">
        <v>19.494582472305702</v>
      </c>
      <c r="EK87">
        <v>22.269484027042399</v>
      </c>
      <c r="EL87">
        <v>22.043995430220299</v>
      </c>
      <c r="EM87">
        <v>13.170776471127899</v>
      </c>
      <c r="EN87">
        <v>15.0934571135105</v>
      </c>
      <c r="EO87">
        <v>27.113442344205101</v>
      </c>
      <c r="EP87">
        <v>38.9018680053629</v>
      </c>
      <c r="EQ87">
        <v>48.9597922483619</v>
      </c>
      <c r="ER87">
        <v>36.868705678891899</v>
      </c>
      <c r="ES87">
        <v>22.393062790048099</v>
      </c>
      <c r="ET87">
        <v>10.593905681662299</v>
      </c>
      <c r="EU87">
        <v>21.3002596230459</v>
      </c>
      <c r="EV87">
        <v>25.918437792925801</v>
      </c>
      <c r="EW87">
        <v>18.505027933094901</v>
      </c>
      <c r="EX87">
        <v>20.729485584626101</v>
      </c>
      <c r="EY87">
        <v>22.754181077746399</v>
      </c>
      <c r="EZ87">
        <v>17.363025312546501</v>
      </c>
      <c r="FA87">
        <v>12.4779428741875</v>
      </c>
      <c r="FB87">
        <v>20.419956641439999</v>
      </c>
      <c r="FC87">
        <v>12.1010735104676</v>
      </c>
      <c r="FD87">
        <v>23.200964430618701</v>
      </c>
      <c r="FE87">
        <v>-28.844749067178501</v>
      </c>
      <c r="FF87">
        <v>78.405419884046694</v>
      </c>
      <c r="FG87">
        <v>-49.854561335519001</v>
      </c>
      <c r="FH87">
        <v>20.368917288816899</v>
      </c>
      <c r="FI87">
        <v>14.165019670232899</v>
      </c>
      <c r="FJ87">
        <v>15.729582710543999</v>
      </c>
      <c r="FK87">
        <v>24.0517588718333</v>
      </c>
      <c r="FL87">
        <v>29.8912192468567</v>
      </c>
      <c r="FM87">
        <v>18.7021578080032</v>
      </c>
      <c r="FN87">
        <v>15.648078009534601</v>
      </c>
      <c r="FO87">
        <v>11.454158281383901</v>
      </c>
      <c r="FP87">
        <v>18.2835579192644</v>
      </c>
      <c r="FQ87">
        <v>12.690961466632301</v>
      </c>
      <c r="FR87">
        <v>24.3685016037746</v>
      </c>
      <c r="FS87">
        <v>27.488600592840399</v>
      </c>
      <c r="FT87">
        <v>19.167654984757</v>
      </c>
      <c r="FU87">
        <v>19.0855976971621</v>
      </c>
      <c r="FV87">
        <v>21.029023010866101</v>
      </c>
      <c r="FW87">
        <v>39.716689100610701</v>
      </c>
      <c r="FX87">
        <v>22.713961395004802</v>
      </c>
      <c r="FY87">
        <v>27.6518462805066</v>
      </c>
      <c r="FZ87">
        <v>13.1210143571709</v>
      </c>
      <c r="GA87">
        <v>18.379521979858801</v>
      </c>
      <c r="GB87">
        <v>39.447595487677297</v>
      </c>
      <c r="GC87">
        <v>15.787956421698301</v>
      </c>
      <c r="GD87">
        <v>19.990056915780901</v>
      </c>
      <c r="GE87">
        <v>26.4036327952489</v>
      </c>
      <c r="GF87">
        <v>105.78994979095</v>
      </c>
      <c r="GG87">
        <v>61.140672667660603</v>
      </c>
      <c r="GH87">
        <v>29.0170384375072</v>
      </c>
      <c r="GI87">
        <v>22.549519516225299</v>
      </c>
      <c r="GJ87">
        <v>16.644946223140099</v>
      </c>
      <c r="GK87">
        <v>26.0098650321283</v>
      </c>
      <c r="GL87">
        <v>19.780522294161798</v>
      </c>
      <c r="GM87">
        <v>21.1413701325239</v>
      </c>
      <c r="GN87">
        <v>28.9831629559866</v>
      </c>
      <c r="GO87">
        <v>14.1293253107163</v>
      </c>
      <c r="GP87">
        <v>-144.85332401675001</v>
      </c>
      <c r="GQ87">
        <v>9.6993006192383309</v>
      </c>
      <c r="GR87">
        <v>22.188321566835199</v>
      </c>
      <c r="GS87">
        <v>27.580526835173998</v>
      </c>
    </row>
    <row r="88" spans="1:201" x14ac:dyDescent="0.15">
      <c r="A88">
        <v>5000002.1088624196</v>
      </c>
      <c r="B88">
        <v>5000004.0642262297</v>
      </c>
      <c r="C88">
        <v>5000000.3743870696</v>
      </c>
      <c r="D88">
        <v>5000002.1246663397</v>
      </c>
      <c r="E88">
        <v>4999999.3391519897</v>
      </c>
      <c r="F88">
        <v>5000000.0542209996</v>
      </c>
      <c r="G88">
        <v>5000002.4905420197</v>
      </c>
      <c r="H88">
        <v>5000001.1321407603</v>
      </c>
      <c r="I88">
        <v>5000003.5381918401</v>
      </c>
      <c r="J88">
        <v>5000002.6893983902</v>
      </c>
      <c r="K88">
        <v>5000001.8960648496</v>
      </c>
      <c r="L88">
        <v>5000003.9089451898</v>
      </c>
      <c r="M88">
        <v>4999999.8657512497</v>
      </c>
      <c r="N88">
        <v>5000004.54135946</v>
      </c>
      <c r="O88">
        <v>5000003.42272407</v>
      </c>
      <c r="P88">
        <v>5000000.2453803997</v>
      </c>
      <c r="Q88">
        <v>5000002.8529796395</v>
      </c>
      <c r="R88">
        <v>5000003.5820251899</v>
      </c>
      <c r="S88">
        <v>5000000.1434155898</v>
      </c>
      <c r="T88">
        <v>5000001.0757085299</v>
      </c>
      <c r="U88">
        <v>5000000.92996448</v>
      </c>
      <c r="V88">
        <v>4999999.2988342</v>
      </c>
      <c r="W88">
        <v>5000000.8420302598</v>
      </c>
      <c r="X88">
        <v>5000001.3386377301</v>
      </c>
      <c r="Y88">
        <v>5000000.1972130695</v>
      </c>
      <c r="Z88">
        <v>5000001.9545333898</v>
      </c>
      <c r="AA88">
        <v>5000000.8339688601</v>
      </c>
      <c r="AB88">
        <v>5000000.0239653904</v>
      </c>
      <c r="AC88">
        <v>5000002.4568487303</v>
      </c>
      <c r="AD88">
        <v>5000003.0033075102</v>
      </c>
      <c r="AE88">
        <v>5000000.0168013601</v>
      </c>
      <c r="AF88">
        <v>5000000.6621121597</v>
      </c>
      <c r="AG88">
        <v>4999999.9141977802</v>
      </c>
      <c r="AH88">
        <v>5000000.7044447502</v>
      </c>
      <c r="AI88">
        <v>5000001.2978130998</v>
      </c>
      <c r="AJ88">
        <v>5000001.2969283499</v>
      </c>
      <c r="AK88">
        <v>4999997.51980846</v>
      </c>
      <c r="AL88">
        <v>4999999.4026400801</v>
      </c>
      <c r="AM88">
        <v>4999999.0914984802</v>
      </c>
      <c r="AN88">
        <v>5000001.3079636404</v>
      </c>
      <c r="AO88">
        <v>5000000.8720963998</v>
      </c>
      <c r="AP88">
        <v>5000001.18943974</v>
      </c>
      <c r="AQ88">
        <v>4999999.8349247202</v>
      </c>
      <c r="AR88">
        <v>5000004.2446726998</v>
      </c>
      <c r="AS88">
        <v>5000002.8174264999</v>
      </c>
      <c r="AT88">
        <v>4999999.3512522699</v>
      </c>
      <c r="AU88">
        <v>4999999.5781957703</v>
      </c>
      <c r="AV88">
        <v>4999997.5388034396</v>
      </c>
      <c r="AW88">
        <v>5000000.0942683099</v>
      </c>
      <c r="AX88">
        <v>5000000.6109956698</v>
      </c>
      <c r="AY88">
        <v>5000002.9175591096</v>
      </c>
      <c r="AZ88">
        <v>5000003.68044399</v>
      </c>
      <c r="BA88">
        <v>4999999.6239564801</v>
      </c>
      <c r="BB88">
        <v>5000004.1732608797</v>
      </c>
      <c r="BC88">
        <v>4999998.8346742401</v>
      </c>
      <c r="BD88">
        <v>5000001.03890594</v>
      </c>
      <c r="BE88">
        <v>5000002.7983068898</v>
      </c>
      <c r="BF88">
        <v>4999999.2356710499</v>
      </c>
      <c r="BG88">
        <v>5000002.0080123702</v>
      </c>
      <c r="BH88">
        <v>5000005.2333247699</v>
      </c>
      <c r="BI88">
        <v>5000000.0099763302</v>
      </c>
      <c r="BJ88">
        <v>5000000.8325983696</v>
      </c>
      <c r="BK88">
        <v>4999999.9880078398</v>
      </c>
      <c r="BL88">
        <v>4999999.1701034801</v>
      </c>
      <c r="BM88">
        <v>5000000.1198056098</v>
      </c>
      <c r="BN88">
        <v>5000000.2841857001</v>
      </c>
      <c r="BO88">
        <v>5000000.2484941604</v>
      </c>
      <c r="BP88">
        <v>5000000.6553677497</v>
      </c>
      <c r="BQ88">
        <v>5000000.4919569697</v>
      </c>
      <c r="BR88">
        <v>5000000.8171651196</v>
      </c>
      <c r="BS88">
        <v>4999999.9643965699</v>
      </c>
      <c r="BT88">
        <v>4999999.7522116201</v>
      </c>
      <c r="BU88">
        <v>4999999.9905330902</v>
      </c>
      <c r="BV88">
        <v>5000001.2662948798</v>
      </c>
      <c r="BW88">
        <v>5000000.86811285</v>
      </c>
      <c r="BX88">
        <v>4999999.2301192898</v>
      </c>
      <c r="BY88">
        <v>5000003.9824599298</v>
      </c>
      <c r="BZ88">
        <v>4999999.9426170103</v>
      </c>
      <c r="CA88">
        <v>5000002.3942149701</v>
      </c>
      <c r="CB88">
        <v>5000002.1757187396</v>
      </c>
      <c r="CC88">
        <v>4999999.6409329902</v>
      </c>
      <c r="CD88">
        <v>5000003.1910018902</v>
      </c>
      <c r="CE88">
        <v>5000001.4465068504</v>
      </c>
      <c r="CF88">
        <v>5000000.9010567898</v>
      </c>
      <c r="CG88">
        <v>4999997.3960210802</v>
      </c>
      <c r="CH88">
        <v>5000001.4778608102</v>
      </c>
      <c r="CI88">
        <v>5000000.6867704196</v>
      </c>
      <c r="CJ88">
        <v>5000000.3709547697</v>
      </c>
      <c r="CK88">
        <v>4999999.9661713298</v>
      </c>
      <c r="CL88">
        <v>4999998.0731094899</v>
      </c>
      <c r="CM88">
        <v>5000002.8909791401</v>
      </c>
      <c r="CN88">
        <v>4999999.5188334398</v>
      </c>
      <c r="CO88">
        <v>4999997.5157260299</v>
      </c>
      <c r="CP88">
        <v>5000002.8655932201</v>
      </c>
      <c r="CQ88">
        <v>4999998.1854809104</v>
      </c>
      <c r="CR88">
        <v>4999999.1439968403</v>
      </c>
      <c r="CS88">
        <v>4999999.6504784403</v>
      </c>
      <c r="CT88">
        <v>4999999.8282790901</v>
      </c>
      <c r="CU88">
        <v>5000002.51431676</v>
      </c>
      <c r="CY88">
        <v>17.0106928119034</v>
      </c>
      <c r="CZ88">
        <v>17.430205661601601</v>
      </c>
      <c r="DA88">
        <v>12.587298643780899</v>
      </c>
      <c r="DB88">
        <v>40.209501820866997</v>
      </c>
      <c r="DC88">
        <v>46.295366063886704</v>
      </c>
      <c r="DD88">
        <v>27.937378509441402</v>
      </c>
      <c r="DE88">
        <v>9.0687155337262801</v>
      </c>
      <c r="DF88">
        <v>24.278834611635801</v>
      </c>
      <c r="DG88">
        <v>23.232143750120599</v>
      </c>
      <c r="DH88">
        <v>13.465773539984999</v>
      </c>
      <c r="DI88">
        <v>28.5447281456896</v>
      </c>
      <c r="DJ88">
        <v>24.1157801996033</v>
      </c>
      <c r="DK88">
        <v>41.955580374760899</v>
      </c>
      <c r="DL88">
        <v>29.536213063164102</v>
      </c>
      <c r="DM88">
        <v>23.6432633191787</v>
      </c>
      <c r="DN88">
        <v>31.435478897404099</v>
      </c>
      <c r="DO88">
        <v>16.534410323177202</v>
      </c>
      <c r="DP88">
        <v>29.620577869052799</v>
      </c>
      <c r="DQ88">
        <v>19.509298205390099</v>
      </c>
      <c r="DR88">
        <v>24.7867948748681</v>
      </c>
      <c r="DS88">
        <v>22.023096358293699</v>
      </c>
      <c r="DT88">
        <v>23.694364007601902</v>
      </c>
      <c r="DU88">
        <v>24.695975333309001</v>
      </c>
      <c r="DV88">
        <v>33.395750931898696</v>
      </c>
      <c r="DW88">
        <v>27.463498448836301</v>
      </c>
      <c r="DX88">
        <v>36.2801262302048</v>
      </c>
      <c r="DY88">
        <v>31.6169545473021</v>
      </c>
      <c r="DZ88">
        <v>15.707101622273701</v>
      </c>
      <c r="EA88">
        <v>16.161232722280101</v>
      </c>
      <c r="EB88">
        <v>22.325066528138301</v>
      </c>
      <c r="EC88">
        <v>32.371960576364799</v>
      </c>
      <c r="ED88">
        <v>13.7474965914812</v>
      </c>
      <c r="EE88">
        <v>24.603520071449498</v>
      </c>
      <c r="EF88">
        <v>25.284536409789698</v>
      </c>
      <c r="EG88">
        <v>15.8789154156746</v>
      </c>
      <c r="EH88">
        <v>22.861893930268199</v>
      </c>
      <c r="EI88">
        <v>26.979454278829301</v>
      </c>
      <c r="EJ88">
        <v>19.647582026088401</v>
      </c>
      <c r="EK88">
        <v>22.573264742958401</v>
      </c>
      <c r="EL88">
        <v>22.508695472114798</v>
      </c>
      <c r="EM88">
        <v>12.901236863538101</v>
      </c>
      <c r="EN88">
        <v>16.568636332960399</v>
      </c>
      <c r="EO88">
        <v>26.2508420316273</v>
      </c>
      <c r="EP88">
        <v>40.5929062282788</v>
      </c>
      <c r="EQ88">
        <v>48.3047133538564</v>
      </c>
      <c r="ER88">
        <v>37.313864890462298</v>
      </c>
      <c r="ES88">
        <v>23.593703468265598</v>
      </c>
      <c r="ET88">
        <v>9.3458042936312093</v>
      </c>
      <c r="EU88">
        <v>22.0911201137943</v>
      </c>
      <c r="EV88">
        <v>25.790157436843199</v>
      </c>
      <c r="EW88">
        <v>20.237827081371002</v>
      </c>
      <c r="EX88">
        <v>20.741985787047302</v>
      </c>
      <c r="EY88">
        <v>23.1408420263149</v>
      </c>
      <c r="EZ88">
        <v>16.0977054397069</v>
      </c>
      <c r="FA88">
        <v>14.084282839593101</v>
      </c>
      <c r="FB88">
        <v>20.953175958634599</v>
      </c>
      <c r="FC88">
        <v>11.8581325646203</v>
      </c>
      <c r="FD88">
        <v>23.331344023364199</v>
      </c>
      <c r="FE88">
        <v>-27.5826491640805</v>
      </c>
      <c r="FF88">
        <v>80.006337512607701</v>
      </c>
      <c r="FG88">
        <v>-50.4514999860966</v>
      </c>
      <c r="FH88">
        <v>20.366836714527398</v>
      </c>
      <c r="FI88">
        <v>13.9600392960725</v>
      </c>
      <c r="FJ88">
        <v>16.027162674744499</v>
      </c>
      <c r="FK88">
        <v>23.331898691288799</v>
      </c>
      <c r="FL88">
        <v>31.131359007363599</v>
      </c>
      <c r="FM88">
        <v>17.686999486522598</v>
      </c>
      <c r="FN88">
        <v>15.682177449865501</v>
      </c>
      <c r="FO88">
        <v>12.631098444288501</v>
      </c>
      <c r="FP88">
        <v>19.3198962600238</v>
      </c>
      <c r="FQ88">
        <v>12.0814406387922</v>
      </c>
      <c r="FR88">
        <v>24.262321511523002</v>
      </c>
      <c r="FS88">
        <v>28.418660298448799</v>
      </c>
      <c r="FT88">
        <v>18.214355299720999</v>
      </c>
      <c r="FU88">
        <v>20.2650169526908</v>
      </c>
      <c r="FV88">
        <v>21.206542434523701</v>
      </c>
      <c r="FW88">
        <v>38.668989287504402</v>
      </c>
      <c r="FX88">
        <v>24.0421019106481</v>
      </c>
      <c r="FY88">
        <v>26.7755671499499</v>
      </c>
      <c r="FZ88">
        <v>13.5976538682296</v>
      </c>
      <c r="GA88">
        <v>19.090141645775599</v>
      </c>
      <c r="GB88">
        <v>38.555595780642598</v>
      </c>
      <c r="GC88">
        <v>17.554276231783799</v>
      </c>
      <c r="GD88">
        <v>19.8935365239949</v>
      </c>
      <c r="GE88">
        <v>25.706513268913401</v>
      </c>
      <c r="GF88">
        <v>107.734489305655</v>
      </c>
      <c r="GG88">
        <v>62.142311827949896</v>
      </c>
      <c r="GH88">
        <v>29.053177476116399</v>
      </c>
      <c r="GI88">
        <v>21.4192198634749</v>
      </c>
      <c r="GJ88">
        <v>17.006366577214401</v>
      </c>
      <c r="GK88">
        <v>24.840705696796501</v>
      </c>
      <c r="GL88">
        <v>20.664582197663599</v>
      </c>
      <c r="GM88">
        <v>21.6587107676608</v>
      </c>
      <c r="GN88">
        <v>29.996782203346999</v>
      </c>
      <c r="GO88">
        <v>16.685646522517001</v>
      </c>
      <c r="GP88">
        <v>-146.944042941134</v>
      </c>
      <c r="GQ88">
        <v>9.9896013369098497</v>
      </c>
      <c r="GR88">
        <v>22.010161414445498</v>
      </c>
      <c r="GS88">
        <v>27.979525715710398</v>
      </c>
    </row>
    <row r="89" spans="1:201" x14ac:dyDescent="0.15">
      <c r="A89">
        <v>5000002.1085841302</v>
      </c>
      <c r="B89">
        <v>5000004.0634790398</v>
      </c>
      <c r="C89">
        <v>5000000.3743872195</v>
      </c>
      <c r="D89">
        <v>5000002.1252141502</v>
      </c>
      <c r="E89">
        <v>4999999.3394575203</v>
      </c>
      <c r="F89">
        <v>5000000.0536813997</v>
      </c>
      <c r="G89">
        <v>5000002.4902015598</v>
      </c>
      <c r="H89">
        <v>5000001.1323317401</v>
      </c>
      <c r="I89">
        <v>5000003.53836489</v>
      </c>
      <c r="J89">
        <v>5000002.6893769596</v>
      </c>
      <c r="K89">
        <v>5000001.8959379299</v>
      </c>
      <c r="L89">
        <v>5000003.9086960601</v>
      </c>
      <c r="M89">
        <v>4999999.8660572898</v>
      </c>
      <c r="N89">
        <v>5000004.5410799095</v>
      </c>
      <c r="O89">
        <v>5000003.4218937699</v>
      </c>
      <c r="P89">
        <v>5000000.2442852501</v>
      </c>
      <c r="Q89">
        <v>5000002.85255895</v>
      </c>
      <c r="R89">
        <v>5000003.5813724604</v>
      </c>
      <c r="S89">
        <v>5000000.1435317099</v>
      </c>
      <c r="T89">
        <v>5000001.0757363001</v>
      </c>
      <c r="U89">
        <v>5000000.9297162099</v>
      </c>
      <c r="V89">
        <v>4999999.2985592298</v>
      </c>
      <c r="W89">
        <v>5000000.8414096897</v>
      </c>
      <c r="X89">
        <v>5000001.3384341002</v>
      </c>
      <c r="Y89">
        <v>5000000.1974560097</v>
      </c>
      <c r="Z89">
        <v>5000001.9547583796</v>
      </c>
      <c r="AA89">
        <v>5000000.8339555096</v>
      </c>
      <c r="AB89">
        <v>5000000.0238326499</v>
      </c>
      <c r="AC89">
        <v>5000002.4580757096</v>
      </c>
      <c r="AD89">
        <v>5000003.0026085004</v>
      </c>
      <c r="AE89">
        <v>5000000.0157030104</v>
      </c>
      <c r="AF89">
        <v>5000000.66266385</v>
      </c>
      <c r="AG89">
        <v>4999999.9143177299</v>
      </c>
      <c r="AH89">
        <v>5000000.7036570804</v>
      </c>
      <c r="AI89">
        <v>5000001.2979876203</v>
      </c>
      <c r="AJ89">
        <v>5000001.2968778796</v>
      </c>
      <c r="AK89">
        <v>4999997.5201329701</v>
      </c>
      <c r="AL89">
        <v>4999999.4028006103</v>
      </c>
      <c r="AM89">
        <v>4999999.0914572896</v>
      </c>
      <c r="AN89">
        <v>5000001.3078855798</v>
      </c>
      <c r="AO89">
        <v>5000000.8718670197</v>
      </c>
      <c r="AP89">
        <v>5000001.1895086197</v>
      </c>
      <c r="AQ89">
        <v>4999999.8352817502</v>
      </c>
      <c r="AR89">
        <v>5000004.2436109995</v>
      </c>
      <c r="AS89">
        <v>5000002.8175927997</v>
      </c>
      <c r="AT89">
        <v>4999999.35162088</v>
      </c>
      <c r="AU89">
        <v>4999999.5782210603</v>
      </c>
      <c r="AV89">
        <v>4999997.5394378202</v>
      </c>
      <c r="AW89">
        <v>5000000.0944209099</v>
      </c>
      <c r="AX89">
        <v>5000000.6107788803</v>
      </c>
      <c r="AY89">
        <v>5000002.91686578</v>
      </c>
      <c r="AZ89">
        <v>5000003.6814042898</v>
      </c>
      <c r="BA89">
        <v>4999999.6238266099</v>
      </c>
      <c r="BB89">
        <v>5000004.1739744004</v>
      </c>
      <c r="BC89">
        <v>4999998.8348069498</v>
      </c>
      <c r="BD89">
        <v>5000001.0388508104</v>
      </c>
      <c r="BE89">
        <v>5000002.7984872796</v>
      </c>
      <c r="BF89">
        <v>4999999.2359206798</v>
      </c>
      <c r="BG89">
        <v>5000002.0078389198</v>
      </c>
      <c r="BH89">
        <v>5000005.2334917197</v>
      </c>
      <c r="BI89">
        <v>5000000.01094265</v>
      </c>
      <c r="BJ89">
        <v>5000000.8324932801</v>
      </c>
      <c r="BK89">
        <v>4999999.9881594097</v>
      </c>
      <c r="BL89">
        <v>4999999.1701304</v>
      </c>
      <c r="BM89">
        <v>5000000.1191357998</v>
      </c>
      <c r="BN89">
        <v>5000000.2838955997</v>
      </c>
      <c r="BO89">
        <v>5000000.24844578</v>
      </c>
      <c r="BP89">
        <v>5000000.6551857097</v>
      </c>
      <c r="BQ89">
        <v>5000000.4915999696</v>
      </c>
      <c r="BR89">
        <v>5000000.8171651699</v>
      </c>
      <c r="BS89">
        <v>4999999.9641972799</v>
      </c>
      <c r="BT89">
        <v>4999999.7526966697</v>
      </c>
      <c r="BU89">
        <v>4999999.9901719</v>
      </c>
      <c r="BV89">
        <v>5000001.26665999</v>
      </c>
      <c r="BW89">
        <v>5000000.8678197404</v>
      </c>
      <c r="BX89">
        <v>4999999.22993741</v>
      </c>
      <c r="BY89">
        <v>5000003.98289127</v>
      </c>
      <c r="BZ89">
        <v>4999999.9422382899</v>
      </c>
      <c r="CA89">
        <v>5000002.3945147702</v>
      </c>
      <c r="CB89">
        <v>5000002.17568551</v>
      </c>
      <c r="CC89">
        <v>4999999.6408427004</v>
      </c>
      <c r="CD89">
        <v>5000003.1908176597</v>
      </c>
      <c r="CE89">
        <v>5000001.44603818</v>
      </c>
      <c r="CF89">
        <v>5000000.9010527404</v>
      </c>
      <c r="CG89">
        <v>4999997.3960877396</v>
      </c>
      <c r="CH89">
        <v>5000001.4781884002</v>
      </c>
      <c r="CI89">
        <v>5000000.6869091904</v>
      </c>
      <c r="CJ89">
        <v>5000000.3712547403</v>
      </c>
      <c r="CK89">
        <v>4999999.9665158903</v>
      </c>
      <c r="CL89">
        <v>4999998.0729001602</v>
      </c>
      <c r="CM89">
        <v>5000002.89084238</v>
      </c>
      <c r="CN89">
        <v>4999999.5182075603</v>
      </c>
      <c r="CO89">
        <v>4999997.5158412</v>
      </c>
      <c r="CP89">
        <v>5000002.8661761396</v>
      </c>
      <c r="CQ89">
        <v>4999998.1857302003</v>
      </c>
      <c r="CR89">
        <v>4999999.1295916401</v>
      </c>
      <c r="CS89">
        <v>4999999.65094849</v>
      </c>
      <c r="CT89">
        <v>4999999.8286544802</v>
      </c>
      <c r="CU89">
        <v>5000002.5154010002</v>
      </c>
      <c r="CY89">
        <v>16.4541141860193</v>
      </c>
      <c r="CZ89">
        <v>15.935827159564001</v>
      </c>
      <c r="DA89">
        <v>12.587598529627799</v>
      </c>
      <c r="DB89">
        <v>41.305122275000599</v>
      </c>
      <c r="DC89">
        <v>46.906427377781199</v>
      </c>
      <c r="DD89">
        <v>26.858178682471401</v>
      </c>
      <c r="DE89">
        <v>8.3877961356566804</v>
      </c>
      <c r="DF89">
        <v>24.660794128313501</v>
      </c>
      <c r="DG89">
        <v>23.578243463835001</v>
      </c>
      <c r="DH89">
        <v>13.4229122354525</v>
      </c>
      <c r="DI89">
        <v>28.2908888229321</v>
      </c>
      <c r="DJ89">
        <v>23.6175211478708</v>
      </c>
      <c r="DK89">
        <v>42.5676604909616</v>
      </c>
      <c r="DL89">
        <v>28.977112688108999</v>
      </c>
      <c r="DM89">
        <v>21.982664147403501</v>
      </c>
      <c r="DN89">
        <v>29.2451796658682</v>
      </c>
      <c r="DO89">
        <v>15.6930316362238</v>
      </c>
      <c r="DP89">
        <v>28.3151197331972</v>
      </c>
      <c r="DQ89">
        <v>19.741538384323398</v>
      </c>
      <c r="DR89">
        <v>24.842335216116499</v>
      </c>
      <c r="DS89">
        <v>21.5265562309614</v>
      </c>
      <c r="DT89">
        <v>23.144423536803998</v>
      </c>
      <c r="DU89">
        <v>23.454835471681999</v>
      </c>
      <c r="DV89">
        <v>32.988491128274497</v>
      </c>
      <c r="DW89">
        <v>27.949378731408899</v>
      </c>
      <c r="DX89">
        <v>36.730105733733701</v>
      </c>
      <c r="DY89">
        <v>31.590253533456998</v>
      </c>
      <c r="DZ89">
        <v>15.4416206726545</v>
      </c>
      <c r="EA89">
        <v>18.6151901361063</v>
      </c>
      <c r="EB89">
        <v>20.927047872127002</v>
      </c>
      <c r="EC89">
        <v>30.175261195760498</v>
      </c>
      <c r="ED89">
        <v>14.8508771418711</v>
      </c>
      <c r="EE89">
        <v>24.8434194581517</v>
      </c>
      <c r="EF89">
        <v>23.709197042211802</v>
      </c>
      <c r="EG89">
        <v>16.227956400145199</v>
      </c>
      <c r="EH89">
        <v>22.760953490292799</v>
      </c>
      <c r="EI89">
        <v>27.6284746783173</v>
      </c>
      <c r="EJ89">
        <v>19.968642484159599</v>
      </c>
      <c r="EK89">
        <v>22.490883658143499</v>
      </c>
      <c r="EL89">
        <v>22.3525741841305</v>
      </c>
      <c r="EM89">
        <v>12.442476755933001</v>
      </c>
      <c r="EN89">
        <v>16.7063956730094</v>
      </c>
      <c r="EO89">
        <v>26.964901976195399</v>
      </c>
      <c r="EP89">
        <v>38.4695074533238</v>
      </c>
      <c r="EQ89">
        <v>48.637312673830301</v>
      </c>
      <c r="ER89">
        <v>38.0510850377716</v>
      </c>
      <c r="ES89">
        <v>23.644283601679302</v>
      </c>
      <c r="ET89">
        <v>10.6145661518467</v>
      </c>
      <c r="EU89">
        <v>22.3963201043514</v>
      </c>
      <c r="EV89">
        <v>25.356578401450601</v>
      </c>
      <c r="EW89">
        <v>18.8511686678352</v>
      </c>
      <c r="EX89">
        <v>22.662583867704399</v>
      </c>
      <c r="EY89">
        <v>22.881101728054301</v>
      </c>
      <c r="EZ89">
        <v>17.524745617618301</v>
      </c>
      <c r="FA89">
        <v>14.349702385011801</v>
      </c>
      <c r="FB89">
        <v>20.842916701704699</v>
      </c>
      <c r="FC89">
        <v>12.218911827378699</v>
      </c>
      <c r="FD89">
        <v>23.830603781358398</v>
      </c>
      <c r="FE89">
        <v>-27.9295499190454</v>
      </c>
      <c r="FF89">
        <v>80.340236797894704</v>
      </c>
      <c r="FG89">
        <v>-48.518860371054501</v>
      </c>
      <c r="FH89">
        <v>20.156657733104201</v>
      </c>
      <c r="FI89">
        <v>14.263179207324701</v>
      </c>
      <c r="FJ89">
        <v>16.081002441805499</v>
      </c>
      <c r="FK89">
        <v>21.992278740999598</v>
      </c>
      <c r="FL89">
        <v>30.551158113064901</v>
      </c>
      <c r="FM89">
        <v>17.5902388009481</v>
      </c>
      <c r="FN89">
        <v>15.318097425566499</v>
      </c>
      <c r="FO89">
        <v>11.917098199164</v>
      </c>
      <c r="FP89">
        <v>19.319996842845701</v>
      </c>
      <c r="FQ89">
        <v>11.6828606505692</v>
      </c>
      <c r="FR89">
        <v>25.232420683284801</v>
      </c>
      <c r="FS89">
        <v>27.696279940027701</v>
      </c>
      <c r="FT89">
        <v>18.9445753445499</v>
      </c>
      <c r="FU89">
        <v>19.6787979213371</v>
      </c>
      <c r="FV89">
        <v>20.842782681258399</v>
      </c>
      <c r="FW89">
        <v>39.5316689792988</v>
      </c>
      <c r="FX89">
        <v>23.2846609754898</v>
      </c>
      <c r="FY89">
        <v>27.375167239139699</v>
      </c>
      <c r="FZ89">
        <v>13.531194718134</v>
      </c>
      <c r="GA89">
        <v>18.909561910535199</v>
      </c>
      <c r="GB89">
        <v>38.187135001533498</v>
      </c>
      <c r="GC89">
        <v>16.616935720219601</v>
      </c>
      <c r="GD89">
        <v>19.885437744329401</v>
      </c>
      <c r="GE89">
        <v>25.8398321652442</v>
      </c>
      <c r="GF89">
        <v>108.389668962367</v>
      </c>
      <c r="GG89">
        <v>62.4198533693692</v>
      </c>
      <c r="GH89">
        <v>29.6531186721102</v>
      </c>
      <c r="GI89">
        <v>22.108340832829199</v>
      </c>
      <c r="GJ89">
        <v>16.587707115548199</v>
      </c>
      <c r="GK89">
        <v>24.5671857273264</v>
      </c>
      <c r="GL89">
        <v>19.412823067042801</v>
      </c>
      <c r="GM89">
        <v>21.889051169694699</v>
      </c>
      <c r="GN89">
        <v>31.1626204508099</v>
      </c>
      <c r="GO89">
        <v>17.184226519315601</v>
      </c>
      <c r="GP89">
        <v>-175.754447965937</v>
      </c>
      <c r="GQ89">
        <v>10.9297007621246</v>
      </c>
      <c r="GR89">
        <v>22.760941547473699</v>
      </c>
      <c r="GS89">
        <v>30.148004938192699</v>
      </c>
    </row>
    <row r="90" spans="1:201" x14ac:dyDescent="0.15">
      <c r="A90">
        <v>5000002.1073960802</v>
      </c>
      <c r="B90">
        <v>5000004.0636706697</v>
      </c>
      <c r="C90">
        <v>5000000.3737527505</v>
      </c>
      <c r="D90">
        <v>5000002.1249012202</v>
      </c>
      <c r="E90">
        <v>4999999.3396962201</v>
      </c>
      <c r="F90">
        <v>5000000.05403079</v>
      </c>
      <c r="G90">
        <v>5000002.4909909498</v>
      </c>
      <c r="H90">
        <v>5000001.1323687704</v>
      </c>
      <c r="I90">
        <v>5000003.5382749103</v>
      </c>
      <c r="J90">
        <v>5000002.6889969399</v>
      </c>
      <c r="K90">
        <v>5000001.8960028496</v>
      </c>
      <c r="L90">
        <v>5000003.9095422598</v>
      </c>
      <c r="M90">
        <v>4999999.8656844804</v>
      </c>
      <c r="N90">
        <v>5000004.5417254996</v>
      </c>
      <c r="O90">
        <v>5000003.4217304401</v>
      </c>
      <c r="P90">
        <v>5000000.2447662102</v>
      </c>
      <c r="Q90">
        <v>5000002.8531940198</v>
      </c>
      <c r="R90">
        <v>5000003.5810403796</v>
      </c>
      <c r="S90">
        <v>5000000.1440245602</v>
      </c>
      <c r="T90">
        <v>5000001.07581155</v>
      </c>
      <c r="U90">
        <v>5000000.9296671404</v>
      </c>
      <c r="V90">
        <v>4999999.29873762</v>
      </c>
      <c r="W90">
        <v>5000000.8417425901</v>
      </c>
      <c r="X90">
        <v>5000001.3392647598</v>
      </c>
      <c r="Y90">
        <v>5000000.1974680005</v>
      </c>
      <c r="Z90">
        <v>5000001.9558348898</v>
      </c>
      <c r="AA90">
        <v>5000000.8331707204</v>
      </c>
      <c r="AB90">
        <v>5000000.0244370503</v>
      </c>
      <c r="AC90">
        <v>5000002.4566653101</v>
      </c>
      <c r="AD90">
        <v>5000003.0024348004</v>
      </c>
      <c r="AE90">
        <v>5000000.0155892298</v>
      </c>
      <c r="AF90">
        <v>5000000.6629587403</v>
      </c>
      <c r="AG90">
        <v>4999999.9146557301</v>
      </c>
      <c r="AH90">
        <v>5000000.7029160401</v>
      </c>
      <c r="AI90">
        <v>5000001.2978274301</v>
      </c>
      <c r="AJ90">
        <v>5000001.2976084603</v>
      </c>
      <c r="AK90">
        <v>4999997.52030339</v>
      </c>
      <c r="AL90">
        <v>4999999.4026360903</v>
      </c>
      <c r="AM90">
        <v>4999999.0916920202</v>
      </c>
      <c r="AN90">
        <v>5000001.3077863799</v>
      </c>
      <c r="AO90">
        <v>5000000.8721206598</v>
      </c>
      <c r="AP90">
        <v>5000001.1901706699</v>
      </c>
      <c r="AQ90">
        <v>4999999.8349200897</v>
      </c>
      <c r="AR90">
        <v>5000004.2444527298</v>
      </c>
      <c r="AS90">
        <v>5000002.8170311302</v>
      </c>
      <c r="AT90">
        <v>4999999.3515755199</v>
      </c>
      <c r="AU90">
        <v>4999999.5787509996</v>
      </c>
      <c r="AV90">
        <v>4999997.5396935204</v>
      </c>
      <c r="AW90">
        <v>5000000.0940910401</v>
      </c>
      <c r="AX90">
        <v>5000000.6112321001</v>
      </c>
      <c r="AY90">
        <v>5000002.9170142096</v>
      </c>
      <c r="AZ90">
        <v>5000003.6816822998</v>
      </c>
      <c r="BA90">
        <v>4999999.6244367696</v>
      </c>
      <c r="BB90">
        <v>5000004.1730828602</v>
      </c>
      <c r="BC90">
        <v>4999998.8349231305</v>
      </c>
      <c r="BD90">
        <v>5000001.0383443804</v>
      </c>
      <c r="BE90">
        <v>5000002.79830846</v>
      </c>
      <c r="BF90">
        <v>4999999.2362374999</v>
      </c>
      <c r="BG90">
        <v>5000002.0070481803</v>
      </c>
      <c r="BH90">
        <v>5000005.2342095003</v>
      </c>
      <c r="BI90">
        <v>5000000.0106848003</v>
      </c>
      <c r="BJ90">
        <v>5000000.8332916796</v>
      </c>
      <c r="BK90">
        <v>4999999.9878139999</v>
      </c>
      <c r="BL90">
        <v>4999999.1703626802</v>
      </c>
      <c r="BM90">
        <v>5000000.1184847802</v>
      </c>
      <c r="BN90">
        <v>5000000.2840890801</v>
      </c>
      <c r="BO90">
        <v>5000000.2483779797</v>
      </c>
      <c r="BP90">
        <v>5000000.6553713996</v>
      </c>
      <c r="BQ90">
        <v>5000000.4923242098</v>
      </c>
      <c r="BR90">
        <v>5000000.8168061702</v>
      </c>
      <c r="BS90">
        <v>4999999.9643837502</v>
      </c>
      <c r="BT90">
        <v>4999999.7527898001</v>
      </c>
      <c r="BU90">
        <v>4999999.9906628504</v>
      </c>
      <c r="BV90">
        <v>5000001.2667723102</v>
      </c>
      <c r="BW90">
        <v>5000000.8683139803</v>
      </c>
      <c r="BX90">
        <v>4999999.2299315101</v>
      </c>
      <c r="BY90">
        <v>5000003.9829882998</v>
      </c>
      <c r="BZ90">
        <v>4999999.9426975297</v>
      </c>
      <c r="CA90">
        <v>5000002.3941238504</v>
      </c>
      <c r="CB90">
        <v>5000002.1757685896</v>
      </c>
      <c r="CC90">
        <v>4999999.6410106597</v>
      </c>
      <c r="CD90">
        <v>5000003.1906600101</v>
      </c>
      <c r="CE90">
        <v>5000001.4459202904</v>
      </c>
      <c r="CF90">
        <v>5000000.9014647296</v>
      </c>
      <c r="CG90">
        <v>4999997.3960545799</v>
      </c>
      <c r="CH90">
        <v>5000001.4789169095</v>
      </c>
      <c r="CI90">
        <v>5000000.6869792603</v>
      </c>
      <c r="CJ90">
        <v>5000000.3712700596</v>
      </c>
      <c r="CK90">
        <v>4999999.9668248901</v>
      </c>
      <c r="CL90">
        <v>4999998.07266666</v>
      </c>
      <c r="CM90">
        <v>5000002.8908683397</v>
      </c>
      <c r="CN90">
        <v>4999999.51878097</v>
      </c>
      <c r="CO90">
        <v>4999997.5156757999</v>
      </c>
      <c r="CP90">
        <v>5000002.8653949704</v>
      </c>
      <c r="CQ90">
        <v>4999998.1858083103</v>
      </c>
      <c r="CR90">
        <v>4999999.1319369096</v>
      </c>
      <c r="CS90">
        <v>4999999.6505529704</v>
      </c>
      <c r="CT90">
        <v>4999999.8286022302</v>
      </c>
      <c r="CU90">
        <v>5000002.5161991203</v>
      </c>
      <c r="CY90">
        <v>14.078015135727799</v>
      </c>
      <c r="CZ90">
        <v>16.3190865772523</v>
      </c>
      <c r="DA90">
        <v>11.318660439260899</v>
      </c>
      <c r="DB90">
        <v>40.679262592420102</v>
      </c>
      <c r="DC90">
        <v>47.3838271201273</v>
      </c>
      <c r="DD90">
        <v>27.5569593178056</v>
      </c>
      <c r="DE90">
        <v>9.9665752418185996</v>
      </c>
      <c r="DF90">
        <v>24.734854745502499</v>
      </c>
      <c r="DG90">
        <v>23.398284129670099</v>
      </c>
      <c r="DH90">
        <v>12.6628733286109</v>
      </c>
      <c r="DI90">
        <v>28.420728179483401</v>
      </c>
      <c r="DJ90">
        <v>25.309919211445099</v>
      </c>
      <c r="DK90">
        <v>41.822041751931401</v>
      </c>
      <c r="DL90">
        <v>30.268291548692599</v>
      </c>
      <c r="DM90">
        <v>21.6560048398429</v>
      </c>
      <c r="DN90">
        <v>30.207099868166701</v>
      </c>
      <c r="DO90">
        <v>16.9631705034936</v>
      </c>
      <c r="DP90">
        <v>27.650958688822101</v>
      </c>
      <c r="DQ90">
        <v>20.727238995075599</v>
      </c>
      <c r="DR90">
        <v>24.992835049523499</v>
      </c>
      <c r="DS90">
        <v>21.428417201375701</v>
      </c>
      <c r="DT90">
        <v>23.501203952791201</v>
      </c>
      <c r="DU90">
        <v>24.1206360071488</v>
      </c>
      <c r="DV90">
        <v>34.649809974672998</v>
      </c>
      <c r="DW90">
        <v>27.973360286825201</v>
      </c>
      <c r="DX90">
        <v>38.883125252040301</v>
      </c>
      <c r="DY90">
        <v>30.020675366194201</v>
      </c>
      <c r="DZ90">
        <v>16.650421491255699</v>
      </c>
      <c r="EA90">
        <v>15.7943923903811</v>
      </c>
      <c r="EB90">
        <v>20.579647995883199</v>
      </c>
      <c r="EC90">
        <v>29.947699975261798</v>
      </c>
      <c r="ED90">
        <v>15.4406575740537</v>
      </c>
      <c r="EE90">
        <v>25.5194199622001</v>
      </c>
      <c r="EF90">
        <v>22.227116579062201</v>
      </c>
      <c r="EG90">
        <v>15.907575929192101</v>
      </c>
      <c r="EH90">
        <v>24.222114415168999</v>
      </c>
      <c r="EI90">
        <v>27.969314696228899</v>
      </c>
      <c r="EJ90">
        <v>19.6396024533001</v>
      </c>
      <c r="EK90">
        <v>22.9603448279167</v>
      </c>
      <c r="EL90">
        <v>22.154174587513499</v>
      </c>
      <c r="EM90">
        <v>12.9497568986302</v>
      </c>
      <c r="EN90">
        <v>18.0304957800947</v>
      </c>
      <c r="EO90">
        <v>26.241580959615199</v>
      </c>
      <c r="EP90">
        <v>40.152966579530897</v>
      </c>
      <c r="EQ90">
        <v>47.513974363629202</v>
      </c>
      <c r="ER90">
        <v>37.960364893668903</v>
      </c>
      <c r="ES90">
        <v>24.704162311117301</v>
      </c>
      <c r="ET90">
        <v>11.125966805648501</v>
      </c>
      <c r="EU90">
        <v>21.736580516700599</v>
      </c>
      <c r="EV90">
        <v>26.263017791089101</v>
      </c>
      <c r="EW90">
        <v>19.148027565873999</v>
      </c>
      <c r="EX90">
        <v>23.218603525719899</v>
      </c>
      <c r="EY90">
        <v>24.1014212427561</v>
      </c>
      <c r="EZ90">
        <v>15.7416667039623</v>
      </c>
      <c r="FA90">
        <v>14.5820636965707</v>
      </c>
      <c r="FB90">
        <v>19.830057044012499</v>
      </c>
      <c r="FC90">
        <v>11.861272982588</v>
      </c>
      <c r="FD90">
        <v>24.464244094499499</v>
      </c>
      <c r="FE90">
        <v>-29.511028143512199</v>
      </c>
      <c r="FF90">
        <v>81.775796412439107</v>
      </c>
      <c r="FG90">
        <v>-49.0345597540204</v>
      </c>
      <c r="FH90">
        <v>21.753456590764898</v>
      </c>
      <c r="FI90">
        <v>13.5723595091115</v>
      </c>
      <c r="FJ90">
        <v>16.5455629836821</v>
      </c>
      <c r="FK90">
        <v>20.690239518428601</v>
      </c>
      <c r="FL90">
        <v>30.938118896738299</v>
      </c>
      <c r="FM90">
        <v>17.454638240583499</v>
      </c>
      <c r="FN90">
        <v>15.689477155260001</v>
      </c>
      <c r="FO90">
        <v>13.365578470839599</v>
      </c>
      <c r="FP90">
        <v>18.6019975451938</v>
      </c>
      <c r="FQ90">
        <v>12.0558013280995</v>
      </c>
      <c r="FR90">
        <v>25.4186814826001</v>
      </c>
      <c r="FS90">
        <v>28.6781807856749</v>
      </c>
      <c r="FT90">
        <v>19.169215880999499</v>
      </c>
      <c r="FU90">
        <v>20.667277455382699</v>
      </c>
      <c r="FV90">
        <v>20.830982822396098</v>
      </c>
      <c r="FW90">
        <v>39.725728510354998</v>
      </c>
      <c r="FX90">
        <v>24.2031406245505</v>
      </c>
      <c r="FY90">
        <v>26.593327897970301</v>
      </c>
      <c r="FZ90">
        <v>13.697353769239101</v>
      </c>
      <c r="GA90">
        <v>19.245480674738001</v>
      </c>
      <c r="GB90">
        <v>37.871835943905801</v>
      </c>
      <c r="GC90">
        <v>16.3811565770919</v>
      </c>
      <c r="GD90">
        <v>20.709415932143699</v>
      </c>
      <c r="GE90">
        <v>25.773512649996398</v>
      </c>
      <c r="GF90">
        <v>109.84668732513801</v>
      </c>
      <c r="GG90">
        <v>62.559993184083901</v>
      </c>
      <c r="GH90">
        <v>29.683757319985801</v>
      </c>
      <c r="GI90">
        <v>22.7263404218169</v>
      </c>
      <c r="GJ90">
        <v>16.120706405612101</v>
      </c>
      <c r="GK90">
        <v>24.619105068325499</v>
      </c>
      <c r="GL90">
        <v>20.559642622285502</v>
      </c>
      <c r="GM90">
        <v>21.558250814050499</v>
      </c>
      <c r="GN90">
        <v>29.600283019127001</v>
      </c>
      <c r="GO90">
        <v>17.340446624935201</v>
      </c>
      <c r="GP90">
        <v>-171.06390814001199</v>
      </c>
      <c r="GQ90">
        <v>10.138661388191</v>
      </c>
      <c r="GR90">
        <v>22.656441562847402</v>
      </c>
      <c r="GS90">
        <v>31.744244466730802</v>
      </c>
    </row>
    <row r="91" spans="1:201" x14ac:dyDescent="0.15">
      <c r="A91">
        <v>5000002.1080630198</v>
      </c>
      <c r="B91">
        <v>5000004.0639679898</v>
      </c>
      <c r="C91">
        <v>5000000.3754595397</v>
      </c>
      <c r="D91">
        <v>5000002.1253282903</v>
      </c>
      <c r="E91">
        <v>4999999.3401376801</v>
      </c>
      <c r="F91">
        <v>5000000.0535028502</v>
      </c>
      <c r="G91">
        <v>5000002.4911836796</v>
      </c>
      <c r="H91">
        <v>5000001.1324425098</v>
      </c>
      <c r="I91">
        <v>5000003.5387830501</v>
      </c>
      <c r="J91">
        <v>5000002.6899296697</v>
      </c>
      <c r="K91">
        <v>5000001.8959785504</v>
      </c>
      <c r="L91">
        <v>5000003.9086299203</v>
      </c>
      <c r="M91">
        <v>4999999.8660212001</v>
      </c>
      <c r="N91">
        <v>5000004.5407618796</v>
      </c>
      <c r="O91">
        <v>5000003.42227895</v>
      </c>
      <c r="P91">
        <v>5000000.2455932898</v>
      </c>
      <c r="Q91">
        <v>5000002.8533493197</v>
      </c>
      <c r="R91">
        <v>5000003.58123146</v>
      </c>
      <c r="S91">
        <v>5000000.1439866098</v>
      </c>
      <c r="T91">
        <v>5000001.0758680999</v>
      </c>
      <c r="U91">
        <v>5000000.9300598996</v>
      </c>
      <c r="V91">
        <v>4999999.2989601297</v>
      </c>
      <c r="W91">
        <v>5000000.8422612101</v>
      </c>
      <c r="X91">
        <v>5000001.3389925696</v>
      </c>
      <c r="Y91">
        <v>5000000.1974216402</v>
      </c>
      <c r="Z91">
        <v>5000001.9556534598</v>
      </c>
      <c r="AA91">
        <v>5000000.83437033</v>
      </c>
      <c r="AB91">
        <v>5000000.0241692802</v>
      </c>
      <c r="AC91">
        <v>5000002.4573952099</v>
      </c>
      <c r="AD91">
        <v>5000003.00257611</v>
      </c>
      <c r="AE91">
        <v>5000000.0157546001</v>
      </c>
      <c r="AF91">
        <v>5000000.6625682404</v>
      </c>
      <c r="AG91">
        <v>4999999.9150924999</v>
      </c>
      <c r="AH91">
        <v>5000000.7042352501</v>
      </c>
      <c r="AI91">
        <v>5000001.29821485</v>
      </c>
      <c r="AJ91">
        <v>5000001.2971595004</v>
      </c>
      <c r="AK91">
        <v>4999997.5202204203</v>
      </c>
      <c r="AL91">
        <v>4999999.4026663797</v>
      </c>
      <c r="AM91">
        <v>4999999.0922732297</v>
      </c>
      <c r="AN91">
        <v>5000001.3071843199</v>
      </c>
      <c r="AO91">
        <v>5000000.8723728098</v>
      </c>
      <c r="AP91">
        <v>5000001.1895991601</v>
      </c>
      <c r="AQ91">
        <v>4999999.8355262997</v>
      </c>
      <c r="AR91">
        <v>5000004.2443457805</v>
      </c>
      <c r="AS91">
        <v>5000002.8174869902</v>
      </c>
      <c r="AT91">
        <v>4999999.3517900696</v>
      </c>
      <c r="AU91">
        <v>4999999.5783412196</v>
      </c>
      <c r="AV91">
        <v>4999997.5395307699</v>
      </c>
      <c r="AW91">
        <v>5000000.094579</v>
      </c>
      <c r="AX91">
        <v>5000000.6110004699</v>
      </c>
      <c r="AY91">
        <v>5000002.9175695498</v>
      </c>
      <c r="AZ91">
        <v>5000003.6815974498</v>
      </c>
      <c r="BA91">
        <v>4999999.6245682295</v>
      </c>
      <c r="BB91">
        <v>5000004.1735564396</v>
      </c>
      <c r="BC91">
        <v>4999998.8347105701</v>
      </c>
      <c r="BD91">
        <v>5000001.0383032197</v>
      </c>
      <c r="BE91">
        <v>5000002.79875369</v>
      </c>
      <c r="BF91">
        <v>4999999.2362532401</v>
      </c>
      <c r="BG91">
        <v>5000002.0079422602</v>
      </c>
      <c r="BH91">
        <v>5000005.2338940296</v>
      </c>
      <c r="BI91">
        <v>5000000.0116739701</v>
      </c>
      <c r="BJ91">
        <v>5000000.83316301</v>
      </c>
      <c r="BK91">
        <v>4999999.9883258296</v>
      </c>
      <c r="BL91">
        <v>4999999.1704546502</v>
      </c>
      <c r="BM91">
        <v>5000000.1191849401</v>
      </c>
      <c r="BN91">
        <v>5000000.2845609495</v>
      </c>
      <c r="BO91">
        <v>5000000.2488699201</v>
      </c>
      <c r="BP91">
        <v>5000000.6554044699</v>
      </c>
      <c r="BQ91">
        <v>5000000.4912490901</v>
      </c>
      <c r="BR91">
        <v>5000000.8173125898</v>
      </c>
      <c r="BS91">
        <v>4999999.9640837004</v>
      </c>
      <c r="BT91">
        <v>4999999.7531501204</v>
      </c>
      <c r="BU91">
        <v>4999999.99016946</v>
      </c>
      <c r="BV91">
        <v>5000001.2661287198</v>
      </c>
      <c r="BW91">
        <v>5000000.8678771202</v>
      </c>
      <c r="BX91">
        <v>4999999.2305324404</v>
      </c>
      <c r="BY91">
        <v>5000003.9828680297</v>
      </c>
      <c r="BZ91">
        <v>4999999.94278506</v>
      </c>
      <c r="CA91">
        <v>5000002.3945583599</v>
      </c>
      <c r="CB91">
        <v>5000002.1765217902</v>
      </c>
      <c r="CC91">
        <v>4999999.6405729298</v>
      </c>
      <c r="CD91">
        <v>5000003.1911898199</v>
      </c>
      <c r="CE91">
        <v>5000001.4461468002</v>
      </c>
      <c r="CF91">
        <v>5000000.9013684299</v>
      </c>
      <c r="CG91">
        <v>4999997.3961721295</v>
      </c>
      <c r="CH91">
        <v>5000001.4795364402</v>
      </c>
      <c r="CI91">
        <v>5000000.6880014203</v>
      </c>
      <c r="CJ91">
        <v>5000000.3711210201</v>
      </c>
      <c r="CK91">
        <v>4999999.9664704297</v>
      </c>
      <c r="CL91">
        <v>4999998.07302876</v>
      </c>
      <c r="CM91">
        <v>5000002.8921089303</v>
      </c>
      <c r="CN91">
        <v>4999999.5187264597</v>
      </c>
      <c r="CO91">
        <v>4999997.5156044103</v>
      </c>
      <c r="CP91">
        <v>5000002.8651616303</v>
      </c>
      <c r="CQ91">
        <v>4999998.1858196901</v>
      </c>
      <c r="CR91">
        <v>4999999.1316167703</v>
      </c>
      <c r="CS91">
        <v>4999999.6505417703</v>
      </c>
      <c r="CT91">
        <v>4999999.8304163096</v>
      </c>
      <c r="CU91">
        <v>5000002.5159687102</v>
      </c>
      <c r="CY91">
        <v>15.4118938823159</v>
      </c>
      <c r="CZ91">
        <v>16.913726245605002</v>
      </c>
      <c r="DA91">
        <v>14.732238683341</v>
      </c>
      <c r="DB91">
        <v>41.533402380468999</v>
      </c>
      <c r="DC91">
        <v>48.2667471186775</v>
      </c>
      <c r="DD91">
        <v>26.501079807916199</v>
      </c>
      <c r="DE91">
        <v>10.352034562639799</v>
      </c>
      <c r="DF91">
        <v>24.882333367447899</v>
      </c>
      <c r="DG91">
        <v>24.4145630953902</v>
      </c>
      <c r="DH91">
        <v>14.5283319337821</v>
      </c>
      <c r="DI91">
        <v>28.372129923185199</v>
      </c>
      <c r="DJ91">
        <v>23.485241780403399</v>
      </c>
      <c r="DK91">
        <v>42.495481126542899</v>
      </c>
      <c r="DL91">
        <v>28.3410534730953</v>
      </c>
      <c r="DM91">
        <v>22.753023853278702</v>
      </c>
      <c r="DN91">
        <v>31.861259069864499</v>
      </c>
      <c r="DO91">
        <v>17.273770130704801</v>
      </c>
      <c r="DP91">
        <v>28.033119184085301</v>
      </c>
      <c r="DQ91">
        <v>20.651338069918499</v>
      </c>
      <c r="DR91">
        <v>25.105934838932601</v>
      </c>
      <c r="DS91">
        <v>22.213935494628899</v>
      </c>
      <c r="DT91">
        <v>23.946223470016101</v>
      </c>
      <c r="DU91">
        <v>25.157875863414301</v>
      </c>
      <c r="DV91">
        <v>34.105429721996003</v>
      </c>
      <c r="DW91">
        <v>27.880639677344199</v>
      </c>
      <c r="DX91">
        <v>38.520265353691698</v>
      </c>
      <c r="DY91">
        <v>32.419894173620101</v>
      </c>
      <c r="DZ91">
        <v>16.114881210255099</v>
      </c>
      <c r="EA91">
        <v>17.254191382375101</v>
      </c>
      <c r="EB91">
        <v>20.862266975248701</v>
      </c>
      <c r="EC91">
        <v>30.278440561144301</v>
      </c>
      <c r="ED91">
        <v>14.659658015909899</v>
      </c>
      <c r="EE91">
        <v>26.392959576135599</v>
      </c>
      <c r="EF91">
        <v>24.865536304088401</v>
      </c>
      <c r="EG91">
        <v>16.682415622286499</v>
      </c>
      <c r="EH91">
        <v>23.3241948868694</v>
      </c>
      <c r="EI91">
        <v>27.803375282414201</v>
      </c>
      <c r="EJ91">
        <v>19.700181268845</v>
      </c>
      <c r="EK91">
        <v>24.122764137388</v>
      </c>
      <c r="EL91">
        <v>20.950054904555699</v>
      </c>
      <c r="EM91">
        <v>13.4540568096046</v>
      </c>
      <c r="EN91">
        <v>16.8874764037052</v>
      </c>
      <c r="EO91">
        <v>27.454000944847401</v>
      </c>
      <c r="EP91">
        <v>39.939068041891403</v>
      </c>
      <c r="EQ91">
        <v>48.425693951357701</v>
      </c>
      <c r="ER91">
        <v>38.389464376619003</v>
      </c>
      <c r="ES91">
        <v>23.884602099673501</v>
      </c>
      <c r="ET91">
        <v>10.8004656800014</v>
      </c>
      <c r="EU91">
        <v>22.712500387880301</v>
      </c>
      <c r="EV91">
        <v>25.799757508793999</v>
      </c>
      <c r="EW91">
        <v>20.258707321352201</v>
      </c>
      <c r="EX91">
        <v>23.048903638671099</v>
      </c>
      <c r="EY91">
        <v>24.364341076532899</v>
      </c>
      <c r="EZ91">
        <v>16.688824698613701</v>
      </c>
      <c r="FA91">
        <v>14.1569427812563</v>
      </c>
      <c r="FB91">
        <v>19.747735595929498</v>
      </c>
      <c r="FC91">
        <v>12.7517323506199</v>
      </c>
      <c r="FD91">
        <v>24.4957246650524</v>
      </c>
      <c r="FE91">
        <v>-27.722869034215201</v>
      </c>
      <c r="FF91">
        <v>81.144855825795005</v>
      </c>
      <c r="FG91">
        <v>-47.056220140563603</v>
      </c>
      <c r="FH91">
        <v>21.496117304565399</v>
      </c>
      <c r="FI91">
        <v>14.596018995593999</v>
      </c>
      <c r="FJ91">
        <v>16.729502948284001</v>
      </c>
      <c r="FK91">
        <v>22.090559347528099</v>
      </c>
      <c r="FL91">
        <v>31.881857813217099</v>
      </c>
      <c r="FM91">
        <v>18.4385190262173</v>
      </c>
      <c r="FN91">
        <v>15.7556178132985</v>
      </c>
      <c r="FO91">
        <v>11.2153392567713</v>
      </c>
      <c r="FP91">
        <v>19.6148367585456</v>
      </c>
      <c r="FQ91">
        <v>11.4557017595027</v>
      </c>
      <c r="FR91">
        <v>26.139322164492899</v>
      </c>
      <c r="FS91">
        <v>27.691399809713602</v>
      </c>
      <c r="FT91">
        <v>17.882035274269001</v>
      </c>
      <c r="FU91">
        <v>19.7935573319341</v>
      </c>
      <c r="FV91">
        <v>22.032843616673102</v>
      </c>
      <c r="FW91">
        <v>39.485188569086503</v>
      </c>
      <c r="FX91">
        <v>24.378201331330999</v>
      </c>
      <c r="FY91">
        <v>27.462346441192601</v>
      </c>
      <c r="FZ91">
        <v>15.2037543417112</v>
      </c>
      <c r="GA91">
        <v>18.370020626252099</v>
      </c>
      <c r="GB91">
        <v>38.931454981591301</v>
      </c>
      <c r="GC91">
        <v>16.834175961507899</v>
      </c>
      <c r="GD91">
        <v>20.5168165953935</v>
      </c>
      <c r="GE91">
        <v>26.0086121184852</v>
      </c>
      <c r="GF91">
        <v>111.08574832784601</v>
      </c>
      <c r="GG91">
        <v>64.604313022498502</v>
      </c>
      <c r="GH91">
        <v>29.385678238003099</v>
      </c>
      <c r="GI91">
        <v>22.017419534349902</v>
      </c>
      <c r="GJ91">
        <v>16.844906845246001</v>
      </c>
      <c r="GK91">
        <v>27.100284814397799</v>
      </c>
      <c r="GL91">
        <v>20.450621990984299</v>
      </c>
      <c r="GM91">
        <v>21.415471541531598</v>
      </c>
      <c r="GN91">
        <v>29.133603130985701</v>
      </c>
      <c r="GO91">
        <v>17.363206294311201</v>
      </c>
      <c r="GP91">
        <v>-171.70418692233301</v>
      </c>
      <c r="GQ91">
        <v>10.1162612160382</v>
      </c>
      <c r="GR91">
        <v>26.284600637304202</v>
      </c>
      <c r="GS91">
        <v>31.2834244246061</v>
      </c>
    </row>
    <row r="92" spans="1:201" x14ac:dyDescent="0.15">
      <c r="A92">
        <v>5000002.1080430802</v>
      </c>
      <c r="B92">
        <v>5000004.0641033603</v>
      </c>
      <c r="C92">
        <v>5000000.3749755602</v>
      </c>
      <c r="D92">
        <v>5000002.1262402898</v>
      </c>
      <c r="E92">
        <v>4999999.3404271798</v>
      </c>
      <c r="F92">
        <v>5000000.0536765903</v>
      </c>
      <c r="G92">
        <v>5000002.4908359004</v>
      </c>
      <c r="H92">
        <v>5000001.1325112004</v>
      </c>
      <c r="I92">
        <v>5000003.5389076704</v>
      </c>
      <c r="J92">
        <v>5000002.6894038199</v>
      </c>
      <c r="K92">
        <v>5000001.8963352498</v>
      </c>
      <c r="L92">
        <v>5000003.9079752201</v>
      </c>
      <c r="M92">
        <v>4999999.8659301596</v>
      </c>
      <c r="N92">
        <v>5000004.5423970604</v>
      </c>
      <c r="O92">
        <v>5000003.4225084204</v>
      </c>
      <c r="P92">
        <v>5000000.2456329903</v>
      </c>
      <c r="Q92">
        <v>5000002.8536011297</v>
      </c>
      <c r="R92">
        <v>5000003.5810378399</v>
      </c>
      <c r="S92">
        <v>5000000.1441307599</v>
      </c>
      <c r="T92">
        <v>5000001.0760228802</v>
      </c>
      <c r="U92">
        <v>5000000.9305952499</v>
      </c>
      <c r="V92">
        <v>4999999.2987013804</v>
      </c>
      <c r="W92">
        <v>5000000.8420808399</v>
      </c>
      <c r="X92">
        <v>5000001.33768663</v>
      </c>
      <c r="Y92">
        <v>5000000.1980369296</v>
      </c>
      <c r="Z92">
        <v>5000001.9564884603</v>
      </c>
      <c r="AA92">
        <v>5000000.8338575503</v>
      </c>
      <c r="AB92">
        <v>5000000.0242857998</v>
      </c>
      <c r="AC92">
        <v>5000002.4568149103</v>
      </c>
      <c r="AD92">
        <v>5000003.0026896596</v>
      </c>
      <c r="AE92">
        <v>5000000.0150413197</v>
      </c>
      <c r="AF92">
        <v>5000000.6627372997</v>
      </c>
      <c r="AG92">
        <v>4999999.9151286203</v>
      </c>
      <c r="AH92">
        <v>5000000.7043718901</v>
      </c>
      <c r="AI92">
        <v>5000001.2975340104</v>
      </c>
      <c r="AJ92">
        <v>5000001.2967723003</v>
      </c>
      <c r="AK92">
        <v>4999997.5202703802</v>
      </c>
      <c r="AL92">
        <v>4999999.4029512899</v>
      </c>
      <c r="AM92">
        <v>4999999.0921473196</v>
      </c>
      <c r="AN92">
        <v>5000001.3073883401</v>
      </c>
      <c r="AO92">
        <v>5000000.8724492304</v>
      </c>
      <c r="AP92">
        <v>5000001.1897541797</v>
      </c>
      <c r="AQ92">
        <v>4999999.8355398197</v>
      </c>
      <c r="AR92">
        <v>5000004.2449034601</v>
      </c>
      <c r="AS92">
        <v>5000002.8176396601</v>
      </c>
      <c r="AT92">
        <v>4999999.3519322798</v>
      </c>
      <c r="AU92">
        <v>4999999.5787330903</v>
      </c>
      <c r="AV92">
        <v>4999997.5399157098</v>
      </c>
      <c r="AW92">
        <v>5000000.0943193296</v>
      </c>
      <c r="AX92">
        <v>5000000.6109273499</v>
      </c>
      <c r="AY92">
        <v>5000002.9169437503</v>
      </c>
      <c r="AZ92">
        <v>5000003.6815969497</v>
      </c>
      <c r="BA92">
        <v>4999999.6245053504</v>
      </c>
      <c r="BB92">
        <v>5000004.1731313104</v>
      </c>
      <c r="BC92">
        <v>4999998.8350817403</v>
      </c>
      <c r="BD92">
        <v>5000001.038683</v>
      </c>
      <c r="BE92">
        <v>5000002.79869607</v>
      </c>
      <c r="BF92">
        <v>4999999.2366006998</v>
      </c>
      <c r="BG92">
        <v>5000002.0072025899</v>
      </c>
      <c r="BH92">
        <v>5000005.2347492399</v>
      </c>
      <c r="BI92">
        <v>5000000.0118689602</v>
      </c>
      <c r="BJ92">
        <v>5000000.83332555</v>
      </c>
      <c r="BK92">
        <v>4999999.9879301898</v>
      </c>
      <c r="BL92">
        <v>4999999.1706572296</v>
      </c>
      <c r="BM92">
        <v>5000000.1188348699</v>
      </c>
      <c r="BN92">
        <v>5000000.28467122</v>
      </c>
      <c r="BO92">
        <v>5000000.2484204397</v>
      </c>
      <c r="BP92">
        <v>5000000.65526977</v>
      </c>
      <c r="BQ92">
        <v>5000000.4909388898</v>
      </c>
      <c r="BR92">
        <v>5000000.8169136504</v>
      </c>
      <c r="BS92">
        <v>4999999.9643688602</v>
      </c>
      <c r="BT92">
        <v>4999999.7525079502</v>
      </c>
      <c r="BU92">
        <v>4999999.9902692595</v>
      </c>
      <c r="BV92">
        <v>5000001.2662493596</v>
      </c>
      <c r="BW92">
        <v>5000000.8681968804</v>
      </c>
      <c r="BX92">
        <v>4999999.2300305003</v>
      </c>
      <c r="BY92">
        <v>5000003.9825267196</v>
      </c>
      <c r="BZ92">
        <v>4999999.9419106096</v>
      </c>
      <c r="CA92">
        <v>5000002.3941479698</v>
      </c>
      <c r="CB92">
        <v>5000002.1754019996</v>
      </c>
      <c r="CC92">
        <v>4999999.6407787204</v>
      </c>
      <c r="CD92">
        <v>5000003.1915613897</v>
      </c>
      <c r="CE92">
        <v>5000001.4457262801</v>
      </c>
      <c r="CF92">
        <v>5000000.9014384598</v>
      </c>
      <c r="CG92">
        <v>4999997.3959924504</v>
      </c>
      <c r="CH92">
        <v>5000001.4802572504</v>
      </c>
      <c r="CI92">
        <v>5000000.6880856296</v>
      </c>
      <c r="CJ92">
        <v>5000000.3715009298</v>
      </c>
      <c r="CK92">
        <v>4999999.9665359603</v>
      </c>
      <c r="CL92">
        <v>4999998.0733173201</v>
      </c>
      <c r="CM92">
        <v>5000002.8911839798</v>
      </c>
      <c r="CN92">
        <v>4999999.5191996498</v>
      </c>
      <c r="CO92">
        <v>4999997.5155363996</v>
      </c>
      <c r="CP92">
        <v>5000002.8646168299</v>
      </c>
      <c r="CQ92">
        <v>4999998.1859740103</v>
      </c>
      <c r="CR92">
        <v>4999999.1320542404</v>
      </c>
      <c r="CS92">
        <v>4999999.6506120302</v>
      </c>
      <c r="CT92">
        <v>4999999.8307907097</v>
      </c>
      <c r="CU92">
        <v>5000002.5163354799</v>
      </c>
      <c r="CY92">
        <v>15.372014666423</v>
      </c>
      <c r="CZ92">
        <v>17.1844670863827</v>
      </c>
      <c r="DA92">
        <v>13.764279812545199</v>
      </c>
      <c r="DB92">
        <v>43.357400600400403</v>
      </c>
      <c r="DC92">
        <v>48.845746717232302</v>
      </c>
      <c r="DD92">
        <v>26.8485599829982</v>
      </c>
      <c r="DE92">
        <v>9.6564766436206799</v>
      </c>
      <c r="DF92">
        <v>25.019714592301199</v>
      </c>
      <c r="DG92">
        <v>24.6638034670158</v>
      </c>
      <c r="DH92">
        <v>13.4766327553787</v>
      </c>
      <c r="DI92">
        <v>29.085528334782602</v>
      </c>
      <c r="DJ92">
        <v>22.175842376558499</v>
      </c>
      <c r="DK92">
        <v>42.313400106972303</v>
      </c>
      <c r="DL92">
        <v>31.611412084884002</v>
      </c>
      <c r="DM92">
        <v>23.211964403807698</v>
      </c>
      <c r="DN92">
        <v>31.940659903638899</v>
      </c>
      <c r="DO92">
        <v>17.777389976978</v>
      </c>
      <c r="DP92">
        <v>27.645879259124101</v>
      </c>
      <c r="DQ92">
        <v>20.9396382784096</v>
      </c>
      <c r="DR92">
        <v>25.4154952210319</v>
      </c>
      <c r="DS92">
        <v>23.284635883686299</v>
      </c>
      <c r="DT92">
        <v>23.428724694408601</v>
      </c>
      <c r="DU92">
        <v>24.797135574577499</v>
      </c>
      <c r="DV92">
        <v>31.493551153197402</v>
      </c>
      <c r="DW92">
        <v>29.111218501767699</v>
      </c>
      <c r="DX92">
        <v>40.190265781607899</v>
      </c>
      <c r="DY92">
        <v>31.394334960784001</v>
      </c>
      <c r="DZ92">
        <v>16.347920469414799</v>
      </c>
      <c r="EA92">
        <v>16.093592659457901</v>
      </c>
      <c r="EB92">
        <v>21.0893661238756</v>
      </c>
      <c r="EC92">
        <v>28.851879757071998</v>
      </c>
      <c r="ED92">
        <v>14.9977764949596</v>
      </c>
      <c r="EE92">
        <v>26.465200407020799</v>
      </c>
      <c r="EF92">
        <v>25.138816111991801</v>
      </c>
      <c r="EG92">
        <v>15.320736687800499</v>
      </c>
      <c r="EH92">
        <v>22.549794777239001</v>
      </c>
      <c r="EI92">
        <v>27.903295068633199</v>
      </c>
      <c r="EJ92">
        <v>20.270001742094902</v>
      </c>
      <c r="EK92">
        <v>23.8709437801134</v>
      </c>
      <c r="EL92">
        <v>21.3580951583501</v>
      </c>
      <c r="EM92">
        <v>13.6068979935086</v>
      </c>
      <c r="EN92">
        <v>17.197515478199001</v>
      </c>
      <c r="EO92">
        <v>27.481040965442499</v>
      </c>
      <c r="EP92">
        <v>41.054426465492803</v>
      </c>
      <c r="EQ92">
        <v>48.7310334748014</v>
      </c>
      <c r="ER92">
        <v>38.673884740935797</v>
      </c>
      <c r="ES92">
        <v>24.668343641791399</v>
      </c>
      <c r="ET92">
        <v>11.5703457286372</v>
      </c>
      <c r="EU92">
        <v>22.193159538661099</v>
      </c>
      <c r="EV92">
        <v>25.653517530330799</v>
      </c>
      <c r="EW92">
        <v>19.007109229051199</v>
      </c>
      <c r="EX92">
        <v>23.047903398960202</v>
      </c>
      <c r="EY92">
        <v>24.238582716888299</v>
      </c>
      <c r="EZ92">
        <v>15.838567011838601</v>
      </c>
      <c r="FA92">
        <v>14.899283415735299</v>
      </c>
      <c r="FB92">
        <v>20.5072960545229</v>
      </c>
      <c r="FC92">
        <v>12.636492422240799</v>
      </c>
      <c r="FD92">
        <v>25.190644150468501</v>
      </c>
      <c r="FE92">
        <v>-29.202209153224601</v>
      </c>
      <c r="FF92">
        <v>82.855274523654202</v>
      </c>
      <c r="FG92">
        <v>-46.666239991059904</v>
      </c>
      <c r="FH92">
        <v>21.821197258409999</v>
      </c>
      <c r="FI92">
        <v>13.804739393521</v>
      </c>
      <c r="FJ92">
        <v>17.134661863751699</v>
      </c>
      <c r="FK92">
        <v>21.390418990752</v>
      </c>
      <c r="FL92">
        <v>32.102398712327997</v>
      </c>
      <c r="FM92">
        <v>17.5395580915118</v>
      </c>
      <c r="FN92">
        <v>15.4862178923185</v>
      </c>
      <c r="FO92">
        <v>10.594938783949599</v>
      </c>
      <c r="FP92">
        <v>18.816957936569601</v>
      </c>
      <c r="FQ92">
        <v>12.0260213572056</v>
      </c>
      <c r="FR92">
        <v>24.854981701204402</v>
      </c>
      <c r="FS92">
        <v>27.890999002205099</v>
      </c>
      <c r="FT92">
        <v>18.123314815653099</v>
      </c>
      <c r="FU92">
        <v>20.433077807731902</v>
      </c>
      <c r="FV92">
        <v>21.028963406212</v>
      </c>
      <c r="FW92">
        <v>38.802568778503002</v>
      </c>
      <c r="FX92">
        <v>22.6293004465068</v>
      </c>
      <c r="FY92">
        <v>26.641566659075501</v>
      </c>
      <c r="FZ92">
        <v>12.964174115704999</v>
      </c>
      <c r="GA92">
        <v>18.7816019046398</v>
      </c>
      <c r="GB92">
        <v>39.674594045373603</v>
      </c>
      <c r="GC92">
        <v>15.9931360391132</v>
      </c>
      <c r="GD92">
        <v>20.656876309783101</v>
      </c>
      <c r="GE92">
        <v>25.649253664413099</v>
      </c>
      <c r="GF92">
        <v>112.52736820755401</v>
      </c>
      <c r="GG92">
        <v>64.772731512160405</v>
      </c>
      <c r="GH92">
        <v>30.145497706338901</v>
      </c>
      <c r="GI92">
        <v>22.1484808361527</v>
      </c>
      <c r="GJ92">
        <v>17.422027179029499</v>
      </c>
      <c r="GK92">
        <v>25.250384948287</v>
      </c>
      <c r="GL92">
        <v>21.397002282015102</v>
      </c>
      <c r="GM92">
        <v>21.279449948986301</v>
      </c>
      <c r="GN92">
        <v>28.0440029060161</v>
      </c>
      <c r="GO92">
        <v>17.6718467080605</v>
      </c>
      <c r="GP92">
        <v>-170.829246479451</v>
      </c>
      <c r="GQ92">
        <v>10.256781038704601</v>
      </c>
      <c r="GR92">
        <v>27.033400778466401</v>
      </c>
      <c r="GS92">
        <v>32.016963519878097</v>
      </c>
    </row>
    <row r="93" spans="1:201" x14ac:dyDescent="0.15">
      <c r="A93">
        <v>5000002.1080828002</v>
      </c>
      <c r="B93">
        <v>5000004.0634877598</v>
      </c>
      <c r="C93">
        <v>5000000.3742019599</v>
      </c>
      <c r="D93">
        <v>5000002.1264583301</v>
      </c>
      <c r="E93">
        <v>4999999.34082893</v>
      </c>
      <c r="F93">
        <v>5000000.0541809704</v>
      </c>
      <c r="G93">
        <v>5000002.4911927404</v>
      </c>
      <c r="H93">
        <v>5000001.1331113903</v>
      </c>
      <c r="I93">
        <v>5000003.5385186998</v>
      </c>
      <c r="J93">
        <v>5000002.6888998002</v>
      </c>
      <c r="K93">
        <v>5000001.8964945599</v>
      </c>
      <c r="L93">
        <v>5000003.9088181704</v>
      </c>
      <c r="M93">
        <v>4999999.8666060502</v>
      </c>
      <c r="N93">
        <v>5000004.5411040504</v>
      </c>
      <c r="O93">
        <v>5000003.4221185204</v>
      </c>
      <c r="P93">
        <v>5000000.2451015003</v>
      </c>
      <c r="Q93">
        <v>5000002.8528267303</v>
      </c>
      <c r="R93">
        <v>5000003.5812697504</v>
      </c>
      <c r="S93">
        <v>5000000.1438459298</v>
      </c>
      <c r="T93">
        <v>5000001.0757528497</v>
      </c>
      <c r="U93">
        <v>5000000.9300652901</v>
      </c>
      <c r="V93">
        <v>4999999.2991738301</v>
      </c>
      <c r="W93">
        <v>5000000.8421921497</v>
      </c>
      <c r="X93">
        <v>5000001.3384758299</v>
      </c>
      <c r="Y93">
        <v>5000000.1975808702</v>
      </c>
      <c r="Z93">
        <v>5000001.9564490896</v>
      </c>
      <c r="AA93">
        <v>5000000.8343745898</v>
      </c>
      <c r="AB93">
        <v>5000000.0243556397</v>
      </c>
      <c r="AC93">
        <v>5000002.45725183</v>
      </c>
      <c r="AD93">
        <v>5000003.0026567802</v>
      </c>
      <c r="AE93">
        <v>5000000.0159738697</v>
      </c>
      <c r="AF93">
        <v>5000000.6632260596</v>
      </c>
      <c r="AG93">
        <v>4999999.9152820203</v>
      </c>
      <c r="AH93">
        <v>5000000.7035436397</v>
      </c>
      <c r="AI93">
        <v>5000001.2977756001</v>
      </c>
      <c r="AJ93">
        <v>5000001.2972007198</v>
      </c>
      <c r="AK93">
        <v>4999997.5204215096</v>
      </c>
      <c r="AL93">
        <v>4999999.4029443096</v>
      </c>
      <c r="AM93">
        <v>4999999.0924744997</v>
      </c>
      <c r="AN93">
        <v>5000001.3076096997</v>
      </c>
      <c r="AO93">
        <v>5000000.8721467899</v>
      </c>
      <c r="AP93">
        <v>5000001.1902049398</v>
      </c>
      <c r="AQ93">
        <v>4999999.8357795803</v>
      </c>
      <c r="AR93">
        <v>5000004.2449769098</v>
      </c>
      <c r="AS93">
        <v>5000002.8178786598</v>
      </c>
      <c r="AT93">
        <v>4999999.3518594699</v>
      </c>
      <c r="AU93">
        <v>4999999.5788409598</v>
      </c>
      <c r="AV93">
        <v>4999997.5398367103</v>
      </c>
      <c r="AW93">
        <v>5000000.0947623197</v>
      </c>
      <c r="AX93">
        <v>5000000.61086981</v>
      </c>
      <c r="AY93">
        <v>5000002.9170652702</v>
      </c>
      <c r="AZ93">
        <v>5000003.6818233402</v>
      </c>
      <c r="BA93">
        <v>4999999.62446649</v>
      </c>
      <c r="BB93">
        <v>5000004.1733112</v>
      </c>
      <c r="BC93">
        <v>4999998.8350816201</v>
      </c>
      <c r="BD93">
        <v>5000001.0382918501</v>
      </c>
      <c r="BE93">
        <v>5000002.7983282702</v>
      </c>
      <c r="BF93">
        <v>4999999.2368021403</v>
      </c>
      <c r="BG93">
        <v>5000002.0074396702</v>
      </c>
      <c r="BH93">
        <v>5000005.2353072101</v>
      </c>
      <c r="BI93">
        <v>5000000.0118009904</v>
      </c>
      <c r="BJ93">
        <v>5000000.8331816504</v>
      </c>
      <c r="BK93">
        <v>4999999.9882440995</v>
      </c>
      <c r="BL93">
        <v>4999999.1705166297</v>
      </c>
      <c r="BM93">
        <v>5000000.1191697102</v>
      </c>
      <c r="BN93">
        <v>5000000.2845756495</v>
      </c>
      <c r="BO93">
        <v>5000000.24909137</v>
      </c>
      <c r="BP93">
        <v>5000000.6556330696</v>
      </c>
      <c r="BQ93">
        <v>5000000.4915783601</v>
      </c>
      <c r="BR93">
        <v>5000000.8172952197</v>
      </c>
      <c r="BS93">
        <v>4999999.96426972</v>
      </c>
      <c r="BT93">
        <v>4999999.7527007703</v>
      </c>
      <c r="BU93">
        <v>4999999.9905626699</v>
      </c>
      <c r="BV93">
        <v>5000001.2663778197</v>
      </c>
      <c r="BW93">
        <v>5000000.8681856701</v>
      </c>
      <c r="BX93">
        <v>4999999.2304119598</v>
      </c>
      <c r="BY93">
        <v>5000003.9825766403</v>
      </c>
      <c r="BZ93">
        <v>4999999.9417369803</v>
      </c>
      <c r="CA93">
        <v>5000002.3938919399</v>
      </c>
      <c r="CB93">
        <v>5000002.17580848</v>
      </c>
      <c r="CC93">
        <v>4999999.6403832501</v>
      </c>
      <c r="CD93">
        <v>5000003.1923555601</v>
      </c>
      <c r="CE93">
        <v>5000001.4459643802</v>
      </c>
      <c r="CF93">
        <v>5000000.9017741103</v>
      </c>
      <c r="CG93">
        <v>4999997.3962256396</v>
      </c>
      <c r="CH93">
        <v>5000001.48037297</v>
      </c>
      <c r="CI93">
        <v>5000000.6887435503</v>
      </c>
      <c r="CJ93">
        <v>5000000.3714610403</v>
      </c>
      <c r="CK93">
        <v>4999999.9663770301</v>
      </c>
      <c r="CL93">
        <v>4999998.0730093699</v>
      </c>
      <c r="CM93">
        <v>5000002.8912034901</v>
      </c>
      <c r="CN93">
        <v>4999999.5188701199</v>
      </c>
      <c r="CO93">
        <v>4999997.5159842996</v>
      </c>
      <c r="CP93">
        <v>5000002.8655568296</v>
      </c>
      <c r="CQ93">
        <v>4999998.1858510701</v>
      </c>
      <c r="CR93">
        <v>4999999.1324234297</v>
      </c>
      <c r="CS93">
        <v>4999999.6508318596</v>
      </c>
      <c r="CT93">
        <v>4999999.8315967098</v>
      </c>
      <c r="CU93">
        <v>5000002.5161321601</v>
      </c>
      <c r="CY93">
        <v>15.4514545860221</v>
      </c>
      <c r="CZ93">
        <v>15.9532670919506</v>
      </c>
      <c r="DA93">
        <v>12.217079321174801</v>
      </c>
      <c r="DB93">
        <v>43.7934810365416</v>
      </c>
      <c r="DC93">
        <v>49.649247241045202</v>
      </c>
      <c r="DD93">
        <v>27.8573201589268</v>
      </c>
      <c r="DE93">
        <v>10.370156228286501</v>
      </c>
      <c r="DF93">
        <v>26.220094127192599</v>
      </c>
      <c r="DG93">
        <v>23.885862818552202</v>
      </c>
      <c r="DH93">
        <v>12.468593955848</v>
      </c>
      <c r="DI93">
        <v>29.404148568804299</v>
      </c>
      <c r="DJ93">
        <v>23.861741676272199</v>
      </c>
      <c r="DK93">
        <v>43.6651813383804</v>
      </c>
      <c r="DL93">
        <v>29.025394269311999</v>
      </c>
      <c r="DM93">
        <v>22.432164818755901</v>
      </c>
      <c r="DN93">
        <v>30.8776800307656</v>
      </c>
      <c r="DO93">
        <v>16.228592103343701</v>
      </c>
      <c r="DP93">
        <v>28.1096999221148</v>
      </c>
      <c r="DQ93">
        <v>20.369978077068001</v>
      </c>
      <c r="DR93">
        <v>24.875434413379399</v>
      </c>
      <c r="DS93">
        <v>22.2247164827712</v>
      </c>
      <c r="DT93">
        <v>24.373624224261999</v>
      </c>
      <c r="DU93">
        <v>25.019755160582601</v>
      </c>
      <c r="DV93">
        <v>33.071950647410397</v>
      </c>
      <c r="DW93">
        <v>28.1990998321122</v>
      </c>
      <c r="DX93">
        <v>40.111524351064197</v>
      </c>
      <c r="DY93">
        <v>32.428413911138598</v>
      </c>
      <c r="DZ93">
        <v>16.487600228705499</v>
      </c>
      <c r="EA93">
        <v>16.9674317141572</v>
      </c>
      <c r="EB93">
        <v>21.023607338879099</v>
      </c>
      <c r="EC93">
        <v>30.716979872380101</v>
      </c>
      <c r="ED93">
        <v>15.9752962664646</v>
      </c>
      <c r="EE93">
        <v>26.7720004208606</v>
      </c>
      <c r="EF93">
        <v>23.482315718555899</v>
      </c>
      <c r="EG93">
        <v>15.8039160280887</v>
      </c>
      <c r="EH93">
        <v>23.406633677334199</v>
      </c>
      <c r="EI93">
        <v>28.205554098326999</v>
      </c>
      <c r="EJ93">
        <v>20.2560412150061</v>
      </c>
      <c r="EK93">
        <v>24.525304179928899</v>
      </c>
      <c r="EL93">
        <v>21.800814130539202</v>
      </c>
      <c r="EM93">
        <v>13.002017124534399</v>
      </c>
      <c r="EN93">
        <v>18.099035517459701</v>
      </c>
      <c r="EO93">
        <v>27.960562212395899</v>
      </c>
      <c r="EP93">
        <v>41.2013257137205</v>
      </c>
      <c r="EQ93">
        <v>49.209032656541098</v>
      </c>
      <c r="ER93">
        <v>38.528264986376598</v>
      </c>
      <c r="ES93">
        <v>24.8840826722648</v>
      </c>
      <c r="ET93">
        <v>11.412346775932701</v>
      </c>
      <c r="EU93">
        <v>23.079139727662099</v>
      </c>
      <c r="EV93">
        <v>25.538437738841701</v>
      </c>
      <c r="EW93">
        <v>19.250148889443398</v>
      </c>
      <c r="EX93">
        <v>23.500684162713299</v>
      </c>
      <c r="EY93">
        <v>24.160861979366398</v>
      </c>
      <c r="EZ93">
        <v>16.1983459359272</v>
      </c>
      <c r="FA93">
        <v>14.899043134454701</v>
      </c>
      <c r="FB93">
        <v>19.724996428624799</v>
      </c>
      <c r="FC93">
        <v>11.900893285430399</v>
      </c>
      <c r="FD93">
        <v>25.593525045548098</v>
      </c>
      <c r="FE93">
        <v>-28.728048807832799</v>
      </c>
      <c r="FF93">
        <v>83.971213875794504</v>
      </c>
      <c r="FG93">
        <v>-46.802179558383997</v>
      </c>
      <c r="FH93">
        <v>21.533398141095201</v>
      </c>
      <c r="FI93">
        <v>14.4325588446127</v>
      </c>
      <c r="FJ93">
        <v>16.853462003738599</v>
      </c>
      <c r="FK93">
        <v>22.060099512061502</v>
      </c>
      <c r="FL93">
        <v>31.911257802673099</v>
      </c>
      <c r="FM93">
        <v>18.881418768573202</v>
      </c>
      <c r="FN93">
        <v>16.212817044483501</v>
      </c>
      <c r="FO93">
        <v>11.873879247964201</v>
      </c>
      <c r="FP93">
        <v>19.580096569477899</v>
      </c>
      <c r="FQ93">
        <v>11.827740916773299</v>
      </c>
      <c r="FR93">
        <v>25.240621910303201</v>
      </c>
      <c r="FS93">
        <v>28.477819771313701</v>
      </c>
      <c r="FT93">
        <v>18.3802349844226</v>
      </c>
      <c r="FU93">
        <v>20.410657151917899</v>
      </c>
      <c r="FV93">
        <v>21.791882489329598</v>
      </c>
      <c r="FW93">
        <v>38.902410204655297</v>
      </c>
      <c r="FX93">
        <v>22.282041918579999</v>
      </c>
      <c r="FY93">
        <v>26.1295071249254</v>
      </c>
      <c r="FZ93">
        <v>13.7771345516634</v>
      </c>
      <c r="GA93">
        <v>17.9906612486764</v>
      </c>
      <c r="GB93">
        <v>41.262933886502701</v>
      </c>
      <c r="GC93">
        <v>16.469336035745901</v>
      </c>
      <c r="GD93">
        <v>21.328177227215601</v>
      </c>
      <c r="GE93">
        <v>26.115632314190201</v>
      </c>
      <c r="GF93">
        <v>112.758807389368</v>
      </c>
      <c r="GG93">
        <v>66.088572790888506</v>
      </c>
      <c r="GH93">
        <v>30.065718757639299</v>
      </c>
      <c r="GI93">
        <v>21.830620438604999</v>
      </c>
      <c r="GJ93">
        <v>16.806126558228001</v>
      </c>
      <c r="GK93">
        <v>25.289405479053599</v>
      </c>
      <c r="GL93">
        <v>20.737942484077301</v>
      </c>
      <c r="GM93">
        <v>22.175250464983701</v>
      </c>
      <c r="GN93">
        <v>29.924001248279701</v>
      </c>
      <c r="GO93">
        <v>17.425966282849899</v>
      </c>
      <c r="GP93">
        <v>-170.09086774970299</v>
      </c>
      <c r="GQ93">
        <v>10.6964398309023</v>
      </c>
      <c r="GR93">
        <v>28.6454010047471</v>
      </c>
      <c r="GS93">
        <v>31.610324072760299</v>
      </c>
    </row>
    <row r="94" spans="1:201" x14ac:dyDescent="0.15">
      <c r="A94">
        <v>5000002.1075654496</v>
      </c>
      <c r="B94">
        <v>5000004.06385874</v>
      </c>
      <c r="C94">
        <v>5000000.3748164698</v>
      </c>
      <c r="D94">
        <v>5000002.1269923998</v>
      </c>
      <c r="E94">
        <v>4999999.3411332797</v>
      </c>
      <c r="F94">
        <v>5000000.0536614098</v>
      </c>
      <c r="G94">
        <v>5000002.4913479602</v>
      </c>
      <c r="H94">
        <v>5000001.1333289398</v>
      </c>
      <c r="I94">
        <v>5000003.5383210098</v>
      </c>
      <c r="J94">
        <v>5000002.6893947404</v>
      </c>
      <c r="K94">
        <v>5000001.8967887098</v>
      </c>
      <c r="L94">
        <v>5000003.9091591202</v>
      </c>
      <c r="M94">
        <v>4999999.8667372297</v>
      </c>
      <c r="N94">
        <v>5000004.5419975901</v>
      </c>
      <c r="O94">
        <v>5000003.4227924896</v>
      </c>
      <c r="P94">
        <v>5000000.2458528997</v>
      </c>
      <c r="Q94">
        <v>5000002.85268634</v>
      </c>
      <c r="R94">
        <v>5000003.5805725995</v>
      </c>
      <c r="S94">
        <v>5000000.1442450499</v>
      </c>
      <c r="T94">
        <v>5000001.0757814497</v>
      </c>
      <c r="U94">
        <v>5000000.9303199695</v>
      </c>
      <c r="V94">
        <v>4999999.29912744</v>
      </c>
      <c r="W94">
        <v>5000000.8428058</v>
      </c>
      <c r="X94">
        <v>5000001.3401653403</v>
      </c>
      <c r="Y94">
        <v>5000000.1977779903</v>
      </c>
      <c r="Z94">
        <v>5000001.9570030998</v>
      </c>
      <c r="AA94">
        <v>5000000.8346365802</v>
      </c>
      <c r="AB94">
        <v>5000000.0243617799</v>
      </c>
      <c r="AC94">
        <v>5000002.4565971</v>
      </c>
      <c r="AD94">
        <v>5000003.0029200697</v>
      </c>
      <c r="AE94">
        <v>5000000.0166306496</v>
      </c>
      <c r="AF94">
        <v>5000000.6631498402</v>
      </c>
      <c r="AG94">
        <v>4999999.9148295503</v>
      </c>
      <c r="AH94">
        <v>5000000.7036151299</v>
      </c>
      <c r="AI94">
        <v>5000001.29761717</v>
      </c>
      <c r="AJ94">
        <v>5000001.2976552704</v>
      </c>
      <c r="AK94">
        <v>4999997.5200969102</v>
      </c>
      <c r="AL94">
        <v>4999999.4026324898</v>
      </c>
      <c r="AM94">
        <v>4999999.0925396299</v>
      </c>
      <c r="AN94">
        <v>5000001.3080025297</v>
      </c>
      <c r="AO94">
        <v>5000000.8729092404</v>
      </c>
      <c r="AP94">
        <v>5000001.1902826596</v>
      </c>
      <c r="AQ94">
        <v>4999999.8356615203</v>
      </c>
      <c r="AR94">
        <v>5000004.2449765103</v>
      </c>
      <c r="AS94">
        <v>5000002.8178233001</v>
      </c>
      <c r="AT94">
        <v>4999999.3519797903</v>
      </c>
      <c r="AU94">
        <v>4999999.5788601497</v>
      </c>
      <c r="AV94">
        <v>4999997.5403088499</v>
      </c>
      <c r="AW94">
        <v>5000000.09502469</v>
      </c>
      <c r="AX94">
        <v>5000000.6114888396</v>
      </c>
      <c r="AY94">
        <v>5000002.9173569204</v>
      </c>
      <c r="AZ94">
        <v>5000003.6817686995</v>
      </c>
      <c r="BA94">
        <v>4999999.6248415103</v>
      </c>
      <c r="BB94">
        <v>5000004.1728347801</v>
      </c>
      <c r="BC94">
        <v>4999998.8349507703</v>
      </c>
      <c r="BD94">
        <v>5000001.0386199299</v>
      </c>
      <c r="BE94">
        <v>5000002.7995979805</v>
      </c>
      <c r="BF94">
        <v>4999999.2362695299</v>
      </c>
      <c r="BG94">
        <v>5000002.0076354695</v>
      </c>
      <c r="BH94">
        <v>5000005.2354817502</v>
      </c>
      <c r="BI94">
        <v>5000000.0110658202</v>
      </c>
      <c r="BJ94">
        <v>5000000.83339037</v>
      </c>
      <c r="BK94">
        <v>4999999.9885437796</v>
      </c>
      <c r="BL94">
        <v>4999999.1710170396</v>
      </c>
      <c r="BM94">
        <v>5000000.1186879398</v>
      </c>
      <c r="BN94">
        <v>5000000.2850534301</v>
      </c>
      <c r="BO94">
        <v>5000000.2492321599</v>
      </c>
      <c r="BP94">
        <v>5000000.6557896202</v>
      </c>
      <c r="BQ94">
        <v>5000000.4915020699</v>
      </c>
      <c r="BR94">
        <v>5000000.8169088103</v>
      </c>
      <c r="BS94">
        <v>4999999.9647107804</v>
      </c>
      <c r="BT94">
        <v>4999999.7527969601</v>
      </c>
      <c r="BU94">
        <v>4999999.9908282897</v>
      </c>
      <c r="BV94">
        <v>5000001.2660688497</v>
      </c>
      <c r="BW94">
        <v>5000000.8680799296</v>
      </c>
      <c r="BX94">
        <v>4999999.2306802301</v>
      </c>
      <c r="BY94">
        <v>5000003.9827847099</v>
      </c>
      <c r="BZ94">
        <v>4999999.9423180502</v>
      </c>
      <c r="CA94">
        <v>5000002.3935991898</v>
      </c>
      <c r="CB94">
        <v>5000002.1756946603</v>
      </c>
      <c r="CC94">
        <v>4999999.6408468001</v>
      </c>
      <c r="CD94">
        <v>5000003.1922131795</v>
      </c>
      <c r="CE94">
        <v>5000001.4456886798</v>
      </c>
      <c r="CF94">
        <v>5000000.9013849702</v>
      </c>
      <c r="CG94">
        <v>4999997.3961838996</v>
      </c>
      <c r="CH94">
        <v>5000001.4812398404</v>
      </c>
      <c r="CI94">
        <v>5000000.6889500404</v>
      </c>
      <c r="CJ94">
        <v>5000000.3716793004</v>
      </c>
      <c r="CK94">
        <v>4999999.9667293904</v>
      </c>
      <c r="CL94">
        <v>4999998.0726672905</v>
      </c>
      <c r="CM94">
        <v>5000002.8917991398</v>
      </c>
      <c r="CN94">
        <v>4999999.51848727</v>
      </c>
      <c r="CO94">
        <v>4999997.5159047795</v>
      </c>
      <c r="CP94">
        <v>5000002.8644694099</v>
      </c>
      <c r="CQ94">
        <v>4999998.1859031497</v>
      </c>
      <c r="CR94">
        <v>4999999.13463399</v>
      </c>
      <c r="CS94">
        <v>4999999.6507312404</v>
      </c>
      <c r="CT94">
        <v>4999999.8321310002</v>
      </c>
      <c r="CU94">
        <v>5000002.51645579</v>
      </c>
      <c r="CY94">
        <v>14.416753777627401</v>
      </c>
      <c r="CZ94">
        <v>16.695226970954501</v>
      </c>
      <c r="DA94">
        <v>13.446099066287299</v>
      </c>
      <c r="DB94">
        <v>44.861620035710601</v>
      </c>
      <c r="DC94">
        <v>50.257946720567404</v>
      </c>
      <c r="DD94">
        <v>26.818198867310102</v>
      </c>
      <c r="DE94">
        <v>10.6805956903773</v>
      </c>
      <c r="DF94">
        <v>26.655193035429502</v>
      </c>
      <c r="DG94">
        <v>23.490483136882499</v>
      </c>
      <c r="DH94">
        <v>13.4584738375617</v>
      </c>
      <c r="DI94">
        <v>29.992448053971</v>
      </c>
      <c r="DJ94">
        <v>24.543640632787799</v>
      </c>
      <c r="DK94">
        <v>43.9275405037301</v>
      </c>
      <c r="DL94">
        <v>30.812472149609601</v>
      </c>
      <c r="DM94">
        <v>23.780102451718001</v>
      </c>
      <c r="DN94">
        <v>32.380478831944203</v>
      </c>
      <c r="DO94">
        <v>15.9478115453611</v>
      </c>
      <c r="DP94">
        <v>26.715399263960499</v>
      </c>
      <c r="DQ94">
        <v>21.168218359722498</v>
      </c>
      <c r="DR94">
        <v>24.9326343711028</v>
      </c>
      <c r="DS94">
        <v>22.734075331664499</v>
      </c>
      <c r="DT94">
        <v>24.280843993502899</v>
      </c>
      <c r="DU94">
        <v>26.247055571047301</v>
      </c>
      <c r="DV94">
        <v>36.450970593967803</v>
      </c>
      <c r="DW94">
        <v>28.593339839350701</v>
      </c>
      <c r="DX94">
        <v>41.219544466003697</v>
      </c>
      <c r="DY94">
        <v>32.952394532328697</v>
      </c>
      <c r="DZ94">
        <v>16.499880648134798</v>
      </c>
      <c r="EA94">
        <v>15.6579723264636</v>
      </c>
      <c r="EB94">
        <v>21.5501861206725</v>
      </c>
      <c r="EC94">
        <v>32.0305395831979</v>
      </c>
      <c r="ED94">
        <v>15.8228574074283</v>
      </c>
      <c r="EE94">
        <v>25.867060334383201</v>
      </c>
      <c r="EF94">
        <v>23.625296065718398</v>
      </c>
      <c r="EG94">
        <v>15.4870559555595</v>
      </c>
      <c r="EH94">
        <v>24.31573466159</v>
      </c>
      <c r="EI94">
        <v>27.556354884815502</v>
      </c>
      <c r="EJ94">
        <v>19.632401466278701</v>
      </c>
      <c r="EK94">
        <v>24.655564567112499</v>
      </c>
      <c r="EL94">
        <v>22.586473925440099</v>
      </c>
      <c r="EM94">
        <v>14.526917878076301</v>
      </c>
      <c r="EN94">
        <v>18.2544750810886</v>
      </c>
      <c r="EO94">
        <v>27.7244421289931</v>
      </c>
      <c r="EP94">
        <v>41.200526639626602</v>
      </c>
      <c r="EQ94">
        <v>49.0983133654344</v>
      </c>
      <c r="ER94">
        <v>38.768905733262102</v>
      </c>
      <c r="ES94">
        <v>24.922462478892999</v>
      </c>
      <c r="ET94">
        <v>12.3566263759003</v>
      </c>
      <c r="EU94">
        <v>23.603880385079101</v>
      </c>
      <c r="EV94">
        <v>26.7764968432455</v>
      </c>
      <c r="EW94">
        <v>19.833448917259101</v>
      </c>
      <c r="EX94">
        <v>23.391402852022001</v>
      </c>
      <c r="EY94">
        <v>24.910902672978199</v>
      </c>
      <c r="EZ94">
        <v>15.2455068783032</v>
      </c>
      <c r="FA94">
        <v>14.637343292271201</v>
      </c>
      <c r="FB94">
        <v>20.3811558883171</v>
      </c>
      <c r="FC94">
        <v>14.4403123676245</v>
      </c>
      <c r="FD94">
        <v>24.528304196413899</v>
      </c>
      <c r="FE94">
        <v>-28.336450175295901</v>
      </c>
      <c r="FF94">
        <v>84.3202937032802</v>
      </c>
      <c r="FG94">
        <v>-48.272519963867602</v>
      </c>
      <c r="FH94">
        <v>21.950837339472798</v>
      </c>
      <c r="FI94">
        <v>15.031918940361299</v>
      </c>
      <c r="FJ94">
        <v>17.854281899236501</v>
      </c>
      <c r="FK94">
        <v>21.096558785139099</v>
      </c>
      <c r="FL94">
        <v>32.866818927278899</v>
      </c>
      <c r="FM94">
        <v>19.1629985475765</v>
      </c>
      <c r="FN94">
        <v>16.525918340295199</v>
      </c>
      <c r="FO94">
        <v>11.721298822739699</v>
      </c>
      <c r="FP94">
        <v>18.807277771292402</v>
      </c>
      <c r="FQ94">
        <v>12.7098617271189</v>
      </c>
      <c r="FR94">
        <v>25.433001499251802</v>
      </c>
      <c r="FS94">
        <v>29.009059208905899</v>
      </c>
      <c r="FT94">
        <v>17.762295160957901</v>
      </c>
      <c r="FU94">
        <v>20.199176183253801</v>
      </c>
      <c r="FV94">
        <v>22.328423096253299</v>
      </c>
      <c r="FW94">
        <v>39.318549015538402</v>
      </c>
      <c r="FX94">
        <v>23.444181633574502</v>
      </c>
      <c r="FY94">
        <v>25.5440072528013</v>
      </c>
      <c r="FZ94">
        <v>13.549495198786699</v>
      </c>
      <c r="GA94">
        <v>18.917761275086601</v>
      </c>
      <c r="GB94">
        <v>40.978172876724997</v>
      </c>
      <c r="GC94">
        <v>15.917935488126901</v>
      </c>
      <c r="GD94">
        <v>20.549897167348199</v>
      </c>
      <c r="GE94">
        <v>26.032152240201299</v>
      </c>
      <c r="GF94">
        <v>114.492547687279</v>
      </c>
      <c r="GG94">
        <v>66.501552831282396</v>
      </c>
      <c r="GH94">
        <v>30.502238930469701</v>
      </c>
      <c r="GI94">
        <v>22.5353410612231</v>
      </c>
      <c r="GJ94">
        <v>16.121967416866202</v>
      </c>
      <c r="GK94">
        <v>26.480704201883199</v>
      </c>
      <c r="GL94">
        <v>19.972242515573001</v>
      </c>
      <c r="GM94">
        <v>22.016210292197499</v>
      </c>
      <c r="GN94">
        <v>27.7491631107929</v>
      </c>
      <c r="GO94">
        <v>17.530125437568501</v>
      </c>
      <c r="GP94">
        <v>-165.66974654826399</v>
      </c>
      <c r="GQ94">
        <v>10.495201497356099</v>
      </c>
      <c r="GR94">
        <v>29.713981939460901</v>
      </c>
      <c r="GS94">
        <v>32.2575836252202</v>
      </c>
    </row>
    <row r="95" spans="1:201" x14ac:dyDescent="0.15">
      <c r="A95">
        <v>5000002.1079802504</v>
      </c>
      <c r="B95">
        <v>5000004.0651606098</v>
      </c>
      <c r="C95">
        <v>5000000.3749199798</v>
      </c>
      <c r="D95">
        <v>5000002.1258579399</v>
      </c>
      <c r="E95">
        <v>4999999.3409584202</v>
      </c>
      <c r="F95">
        <v>5000000.0545016304</v>
      </c>
      <c r="G95">
        <v>5000002.4914834602</v>
      </c>
      <c r="H95">
        <v>5000001.1333566196</v>
      </c>
      <c r="I95">
        <v>5000003.5379232401</v>
      </c>
      <c r="J95">
        <v>5000002.6895987</v>
      </c>
      <c r="K95">
        <v>5000001.8966895901</v>
      </c>
      <c r="L95">
        <v>5000003.9088014001</v>
      </c>
      <c r="M95">
        <v>4999999.8664175402</v>
      </c>
      <c r="N95">
        <v>5000004.5420762002</v>
      </c>
      <c r="O95">
        <v>5000003.4226476401</v>
      </c>
      <c r="P95">
        <v>5000000.2451023897</v>
      </c>
      <c r="Q95">
        <v>5000002.8535845596</v>
      </c>
      <c r="R95">
        <v>5000003.5814247001</v>
      </c>
      <c r="S95">
        <v>5000000.1440676702</v>
      </c>
      <c r="T95">
        <v>5000001.0764939599</v>
      </c>
      <c r="U95">
        <v>5000000.9304915601</v>
      </c>
      <c r="V95">
        <v>4999999.29914614</v>
      </c>
      <c r="W95">
        <v>5000000.8425970897</v>
      </c>
      <c r="X95">
        <v>5000001.3395941602</v>
      </c>
      <c r="Y95">
        <v>5000000.1980362805</v>
      </c>
      <c r="Z95">
        <v>5000001.9570965897</v>
      </c>
      <c r="AA95">
        <v>5000000.8345043901</v>
      </c>
      <c r="AB95">
        <v>5000000.0250856802</v>
      </c>
      <c r="AC95">
        <v>5000002.4568087896</v>
      </c>
      <c r="AD95">
        <v>5000003.0042300103</v>
      </c>
      <c r="AE95">
        <v>5000000.01697498</v>
      </c>
      <c r="AF95">
        <v>5000000.6634328105</v>
      </c>
      <c r="AG95">
        <v>4999999.9147572704</v>
      </c>
      <c r="AH95">
        <v>5000000.7032855498</v>
      </c>
      <c r="AI95">
        <v>5000001.2978197504</v>
      </c>
      <c r="AJ95">
        <v>5000001.2981424397</v>
      </c>
      <c r="AK95">
        <v>4999997.5200813301</v>
      </c>
      <c r="AL95">
        <v>4999999.4029485704</v>
      </c>
      <c r="AM95">
        <v>4999999.0926762102</v>
      </c>
      <c r="AN95">
        <v>5000001.3086577002</v>
      </c>
      <c r="AO95">
        <v>5000000.8722370705</v>
      </c>
      <c r="AP95">
        <v>5000001.19055722</v>
      </c>
      <c r="AQ95">
        <v>4999999.8355010003</v>
      </c>
      <c r="AR95">
        <v>5000004.24532321</v>
      </c>
      <c r="AS95">
        <v>5000002.8183397604</v>
      </c>
      <c r="AT95">
        <v>4999999.3523309203</v>
      </c>
      <c r="AU95">
        <v>4999999.5787355797</v>
      </c>
      <c r="AV95">
        <v>4999997.54023684</v>
      </c>
      <c r="AW95">
        <v>5000000.0946293296</v>
      </c>
      <c r="AX95">
        <v>5000000.6119694496</v>
      </c>
      <c r="AY95">
        <v>5000002.9172424497</v>
      </c>
      <c r="AZ95">
        <v>5000003.6825277396</v>
      </c>
      <c r="BA95">
        <v>4999999.6246562302</v>
      </c>
      <c r="BB95">
        <v>5000004.1730981097</v>
      </c>
      <c r="BC95">
        <v>4999998.8352639601</v>
      </c>
      <c r="BD95">
        <v>5000001.0383925103</v>
      </c>
      <c r="BE95">
        <v>5000002.7995979302</v>
      </c>
      <c r="BF95">
        <v>4999999.2367499396</v>
      </c>
      <c r="BG95">
        <v>5000002.0082870498</v>
      </c>
      <c r="BH95">
        <v>5000005.2368130498</v>
      </c>
      <c r="BI95">
        <v>5000000.0110256402</v>
      </c>
      <c r="BJ95">
        <v>5000000.8337258399</v>
      </c>
      <c r="BK95">
        <v>4999999.9884570399</v>
      </c>
      <c r="BL95">
        <v>4999999.1708752997</v>
      </c>
      <c r="BM95">
        <v>5000000.1195288002</v>
      </c>
      <c r="BN95">
        <v>5000000.2848300198</v>
      </c>
      <c r="BO95">
        <v>5000000.2493490297</v>
      </c>
      <c r="BP95">
        <v>5000000.6553400299</v>
      </c>
      <c r="BQ95">
        <v>5000000.4915745202</v>
      </c>
      <c r="BR95">
        <v>5000000.8169821901</v>
      </c>
      <c r="BS95">
        <v>4999999.9646255895</v>
      </c>
      <c r="BT95">
        <v>4999999.7531648297</v>
      </c>
      <c r="BU95">
        <v>4999999.9911005702</v>
      </c>
      <c r="BV95">
        <v>5000001.2668039398</v>
      </c>
      <c r="BW95">
        <v>5000000.8690850697</v>
      </c>
      <c r="BX95">
        <v>4999999.2303996803</v>
      </c>
      <c r="BY95">
        <v>5000003.9848146103</v>
      </c>
      <c r="BZ95">
        <v>4999999.9416622603</v>
      </c>
      <c r="CA95">
        <v>5000002.3943980997</v>
      </c>
      <c r="CB95">
        <v>5000002.1750948699</v>
      </c>
      <c r="CC95">
        <v>4999999.6407793397</v>
      </c>
      <c r="CD95">
        <v>5000003.1937877899</v>
      </c>
      <c r="CE95">
        <v>5000001.4467486599</v>
      </c>
      <c r="CF95">
        <v>5000000.9019686002</v>
      </c>
      <c r="CG95">
        <v>4999997.3964121202</v>
      </c>
      <c r="CH95">
        <v>5000001.4818251599</v>
      </c>
      <c r="CI95">
        <v>5000000.6893900298</v>
      </c>
      <c r="CJ95">
        <v>5000000.3715725997</v>
      </c>
      <c r="CK95">
        <v>4999999.9665855104</v>
      </c>
      <c r="CL95">
        <v>4999998.0729926899</v>
      </c>
      <c r="CM95">
        <v>5000002.8918432603</v>
      </c>
      <c r="CN95">
        <v>4999999.5189776001</v>
      </c>
      <c r="CO95">
        <v>4999997.5161394197</v>
      </c>
      <c r="CP95">
        <v>5000002.8646013904</v>
      </c>
      <c r="CQ95">
        <v>4999998.18619256</v>
      </c>
      <c r="CR95">
        <v>4999999.1351746796</v>
      </c>
      <c r="CS95">
        <v>4999999.65106491</v>
      </c>
      <c r="CT95">
        <v>4999999.8324580202</v>
      </c>
      <c r="CU95">
        <v>5000002.5169348</v>
      </c>
      <c r="CY95">
        <v>15.2463550895064</v>
      </c>
      <c r="CZ95">
        <v>19.298964359103099</v>
      </c>
      <c r="DA95">
        <v>13.653119020867701</v>
      </c>
      <c r="DB95">
        <v>42.592701269480699</v>
      </c>
      <c r="DC95">
        <v>49.908227595377397</v>
      </c>
      <c r="DD95">
        <v>28.498640054515</v>
      </c>
      <c r="DE95">
        <v>10.951595523687701</v>
      </c>
      <c r="DF95">
        <v>26.710552699509201</v>
      </c>
      <c r="DG95">
        <v>22.694944229461299</v>
      </c>
      <c r="DH95">
        <v>13.866392906381201</v>
      </c>
      <c r="DI95">
        <v>29.794208667992599</v>
      </c>
      <c r="DJ95">
        <v>23.828201051210801</v>
      </c>
      <c r="DK95">
        <v>43.288161459374699</v>
      </c>
      <c r="DL95">
        <v>30.969692296386398</v>
      </c>
      <c r="DM95">
        <v>23.4904035866399</v>
      </c>
      <c r="DN95">
        <v>30.879458856801499</v>
      </c>
      <c r="DO95">
        <v>17.744249813337799</v>
      </c>
      <c r="DP95">
        <v>28.419599150367802</v>
      </c>
      <c r="DQ95">
        <v>20.813458974083499</v>
      </c>
      <c r="DR95">
        <v>26.357654464763101</v>
      </c>
      <c r="DS95">
        <v>23.0772564614659</v>
      </c>
      <c r="DT95">
        <v>24.318244050787701</v>
      </c>
      <c r="DU95">
        <v>25.829634999724799</v>
      </c>
      <c r="DV95">
        <v>35.308610625970701</v>
      </c>
      <c r="DW95">
        <v>29.109920238146401</v>
      </c>
      <c r="DX95">
        <v>41.406524164250897</v>
      </c>
      <c r="DY95">
        <v>32.688014448398299</v>
      </c>
      <c r="DZ95">
        <v>17.947681190354</v>
      </c>
      <c r="EA95">
        <v>16.081351361532398</v>
      </c>
      <c r="EB95">
        <v>24.170065735769601</v>
      </c>
      <c r="EC95">
        <v>32.7192004729771</v>
      </c>
      <c r="ED95">
        <v>16.388797847469998</v>
      </c>
      <c r="EE95">
        <v>25.722500441514999</v>
      </c>
      <c r="EF95">
        <v>22.966135840929699</v>
      </c>
      <c r="EG95">
        <v>15.8922165612539</v>
      </c>
      <c r="EH95">
        <v>25.290072912779902</v>
      </c>
      <c r="EI95">
        <v>27.5251946785733</v>
      </c>
      <c r="EJ95">
        <v>20.264562817598701</v>
      </c>
      <c r="EK95">
        <v>24.928725253787501</v>
      </c>
      <c r="EL95">
        <v>23.8968146457754</v>
      </c>
      <c r="EM95">
        <v>13.182578188750201</v>
      </c>
      <c r="EN95">
        <v>18.803595779878499</v>
      </c>
      <c r="EO95">
        <v>27.403402187565199</v>
      </c>
      <c r="EP95">
        <v>41.893925512914699</v>
      </c>
      <c r="EQ95">
        <v>50.131233342668899</v>
      </c>
      <c r="ER95">
        <v>39.471165889098998</v>
      </c>
      <c r="ES95">
        <v>24.673322492707001</v>
      </c>
      <c r="ET95">
        <v>12.212606581934899</v>
      </c>
      <c r="EU95">
        <v>22.813159592714499</v>
      </c>
      <c r="EV95">
        <v>27.737716620170101</v>
      </c>
      <c r="EW95">
        <v>19.604507609803498</v>
      </c>
      <c r="EX95">
        <v>24.909481748740099</v>
      </c>
      <c r="EY95">
        <v>24.5403424303279</v>
      </c>
      <c r="EZ95">
        <v>15.7721656302289</v>
      </c>
      <c r="FA95">
        <v>15.263723063149801</v>
      </c>
      <c r="FB95">
        <v>19.926316662880399</v>
      </c>
      <c r="FC95">
        <v>14.440211784842599</v>
      </c>
      <c r="FD95">
        <v>25.489123768730799</v>
      </c>
      <c r="FE95">
        <v>-27.033290139131299</v>
      </c>
      <c r="FF95">
        <v>86.982890024497905</v>
      </c>
      <c r="FG95">
        <v>-48.352880062975103</v>
      </c>
      <c r="FH95">
        <v>22.621776913028899</v>
      </c>
      <c r="FI95">
        <v>14.858439621084299</v>
      </c>
      <c r="FJ95">
        <v>17.570802161178602</v>
      </c>
      <c r="FK95">
        <v>22.778279586717701</v>
      </c>
      <c r="FL95">
        <v>32.419998319660699</v>
      </c>
      <c r="FM95">
        <v>19.396738150860099</v>
      </c>
      <c r="FN95">
        <v>15.6267376868235</v>
      </c>
      <c r="FO95">
        <v>11.8661995627598</v>
      </c>
      <c r="FP95">
        <v>18.9540374215436</v>
      </c>
      <c r="FQ95">
        <v>12.539479985964199</v>
      </c>
      <c r="FR95">
        <v>26.1687407835092</v>
      </c>
      <c r="FS95">
        <v>29.5536202846686</v>
      </c>
      <c r="FT95">
        <v>19.232475019652</v>
      </c>
      <c r="FU95">
        <v>22.2094561047018</v>
      </c>
      <c r="FV95">
        <v>21.767323509203401</v>
      </c>
      <c r="FW95">
        <v>43.378346675807997</v>
      </c>
      <c r="FX95">
        <v>22.132601896182901</v>
      </c>
      <c r="FY95">
        <v>27.141826341823801</v>
      </c>
      <c r="FZ95">
        <v>12.3499149901377</v>
      </c>
      <c r="GA95">
        <v>18.7828405637554</v>
      </c>
      <c r="GB95">
        <v>44.127391598967897</v>
      </c>
      <c r="GC95">
        <v>18.0378951419126</v>
      </c>
      <c r="GD95">
        <v>21.717157069694998</v>
      </c>
      <c r="GE95">
        <v>26.4885936729065</v>
      </c>
      <c r="GF95">
        <v>115.663186302562</v>
      </c>
      <c r="GG95">
        <v>67.381531476958997</v>
      </c>
      <c r="GH95">
        <v>30.288837553579899</v>
      </c>
      <c r="GI95">
        <v>22.247581009555098</v>
      </c>
      <c r="GJ95">
        <v>16.772766570692301</v>
      </c>
      <c r="GK95">
        <v>26.568945102381601</v>
      </c>
      <c r="GL95">
        <v>20.952902931299999</v>
      </c>
      <c r="GM95">
        <v>22.485490933210901</v>
      </c>
      <c r="GN95">
        <v>28.013123992336801</v>
      </c>
      <c r="GO95">
        <v>18.108946354004399</v>
      </c>
      <c r="GP95">
        <v>-164.58836724853899</v>
      </c>
      <c r="GQ95">
        <v>11.162540735513399</v>
      </c>
      <c r="GR95">
        <v>30.368021867838198</v>
      </c>
      <c r="GS95">
        <v>33.2156030136873</v>
      </c>
    </row>
    <row r="96" spans="1:201" x14ac:dyDescent="0.15">
      <c r="A96">
        <v>5000002.1085891901</v>
      </c>
      <c r="B96">
        <v>5000004.0643600496</v>
      </c>
      <c r="C96">
        <v>5000000.3745442396</v>
      </c>
      <c r="D96">
        <v>5000002.1269789897</v>
      </c>
      <c r="E96">
        <v>4999999.3413266502</v>
      </c>
      <c r="F96">
        <v>5000000.0543798199</v>
      </c>
      <c r="G96">
        <v>5000002.4906331003</v>
      </c>
      <c r="H96">
        <v>5000001.13275964</v>
      </c>
      <c r="I96">
        <v>5000003.5387754701</v>
      </c>
      <c r="J96">
        <v>5000002.6892267801</v>
      </c>
      <c r="K96">
        <v>5000001.89757674</v>
      </c>
      <c r="L96">
        <v>5000003.9089268399</v>
      </c>
      <c r="M96">
        <v>4999999.8669872303</v>
      </c>
      <c r="N96">
        <v>5000004.54145566</v>
      </c>
      <c r="O96">
        <v>5000003.42221973</v>
      </c>
      <c r="P96">
        <v>5000000.2451888397</v>
      </c>
      <c r="Q96">
        <v>5000002.8520867098</v>
      </c>
      <c r="R96">
        <v>5000003.5811845101</v>
      </c>
      <c r="S96">
        <v>5000000.1445444003</v>
      </c>
      <c r="T96">
        <v>5000001.0763738798</v>
      </c>
      <c r="U96">
        <v>5000000.9305031002</v>
      </c>
      <c r="V96">
        <v>4999999.2992688697</v>
      </c>
      <c r="W96">
        <v>5000000.8421473596</v>
      </c>
      <c r="X96">
        <v>5000001.3390031401</v>
      </c>
      <c r="Y96">
        <v>5000000.1985000903</v>
      </c>
      <c r="Z96">
        <v>5000001.9576421604</v>
      </c>
      <c r="AA96">
        <v>5000000.83511406</v>
      </c>
      <c r="AB96">
        <v>5000000.0250926502</v>
      </c>
      <c r="AC96">
        <v>5000002.4570612404</v>
      </c>
      <c r="AD96">
        <v>5000003.0040015001</v>
      </c>
      <c r="AE96">
        <v>5000000.0166067397</v>
      </c>
      <c r="AF96">
        <v>5000000.6638831301</v>
      </c>
      <c r="AG96">
        <v>4999999.91503332</v>
      </c>
      <c r="AH96">
        <v>5000000.7032338502</v>
      </c>
      <c r="AI96">
        <v>5000001.2978757098</v>
      </c>
      <c r="AJ96">
        <v>5000001.2984257201</v>
      </c>
      <c r="AK96">
        <v>4999997.5207281001</v>
      </c>
      <c r="AL96">
        <v>4999999.4028375596</v>
      </c>
      <c r="AM96">
        <v>4999999.0925501203</v>
      </c>
      <c r="AN96">
        <v>5000001.30849024</v>
      </c>
      <c r="AO96">
        <v>5000000.8726210902</v>
      </c>
      <c r="AP96">
        <v>5000001.1903020497</v>
      </c>
      <c r="AQ96">
        <v>4999999.8360224599</v>
      </c>
      <c r="AR96">
        <v>5000004.2447097497</v>
      </c>
      <c r="AS96">
        <v>5000002.8184432602</v>
      </c>
      <c r="AT96">
        <v>4999999.3525227299</v>
      </c>
      <c r="AU96">
        <v>4999999.57920291</v>
      </c>
      <c r="AV96">
        <v>4999997.54051161</v>
      </c>
      <c r="AW96">
        <v>5000000.0950927297</v>
      </c>
      <c r="AX96">
        <v>5000000.6113125104</v>
      </c>
      <c r="AY96">
        <v>5000002.9168229904</v>
      </c>
      <c r="AZ96">
        <v>5000003.6824382404</v>
      </c>
      <c r="BA96">
        <v>4999999.6245179204</v>
      </c>
      <c r="BB96">
        <v>5000004.1733936397</v>
      </c>
      <c r="BC96">
        <v>4999998.8353458103</v>
      </c>
      <c r="BD96">
        <v>5000001.0389206801</v>
      </c>
      <c r="BE96">
        <v>5000002.7998921499</v>
      </c>
      <c r="BF96">
        <v>4999999.2367324298</v>
      </c>
      <c r="BG96">
        <v>5000002.00808217</v>
      </c>
      <c r="BH96">
        <v>5000005.2362371199</v>
      </c>
      <c r="BI96">
        <v>5000000.01105945</v>
      </c>
      <c r="BJ96">
        <v>5000000.8333604904</v>
      </c>
      <c r="BK96">
        <v>4999999.9882517196</v>
      </c>
      <c r="BL96">
        <v>4999999.1709535504</v>
      </c>
      <c r="BM96">
        <v>5000000.1187340897</v>
      </c>
      <c r="BN96">
        <v>5000000.2842143597</v>
      </c>
      <c r="BO96">
        <v>5000000.2492300803</v>
      </c>
      <c r="BP96">
        <v>5000000.6559569603</v>
      </c>
      <c r="BQ96">
        <v>5000000.4925095905</v>
      </c>
      <c r="BR96">
        <v>5000000.8171597002</v>
      </c>
      <c r="BS96">
        <v>4999999.9644231601</v>
      </c>
      <c r="BT96">
        <v>4999999.7535495302</v>
      </c>
      <c r="BU96">
        <v>4999999.99137282</v>
      </c>
      <c r="BV96">
        <v>5000001.2659779098</v>
      </c>
      <c r="BW96">
        <v>5000000.8691174397</v>
      </c>
      <c r="BX96">
        <v>4999999.2308427403</v>
      </c>
      <c r="BY96">
        <v>5000003.9842629097</v>
      </c>
      <c r="BZ96">
        <v>4999999.9424144197</v>
      </c>
      <c r="CA96">
        <v>5000002.3947184598</v>
      </c>
      <c r="CB96">
        <v>5000002.1756053502</v>
      </c>
      <c r="CC96">
        <v>4999999.6409696303</v>
      </c>
      <c r="CD96">
        <v>5000003.1925865896</v>
      </c>
      <c r="CE96">
        <v>5000001.4463082701</v>
      </c>
      <c r="CF96">
        <v>5000000.9019518802</v>
      </c>
      <c r="CG96">
        <v>4999997.3965251399</v>
      </c>
      <c r="CH96">
        <v>5000001.4825026197</v>
      </c>
      <c r="CI96">
        <v>5000000.6896856697</v>
      </c>
      <c r="CJ96">
        <v>5000000.3718388798</v>
      </c>
      <c r="CK96">
        <v>4999999.9666705802</v>
      </c>
      <c r="CL96">
        <v>4999998.07306235</v>
      </c>
      <c r="CM96">
        <v>5000002.8918538997</v>
      </c>
      <c r="CN96">
        <v>4999999.5193099203</v>
      </c>
      <c r="CO96">
        <v>4999997.5161422398</v>
      </c>
      <c r="CP96">
        <v>5000002.8658084702</v>
      </c>
      <c r="CQ96">
        <v>4999998.1860115202</v>
      </c>
      <c r="CR96">
        <v>4999999.1367197204</v>
      </c>
      <c r="CS96">
        <v>4999999.6510496503</v>
      </c>
      <c r="CT96">
        <v>4999999.8326098602</v>
      </c>
      <c r="CU96">
        <v>5000002.5169798303</v>
      </c>
      <c r="CY96">
        <v>16.464233932864101</v>
      </c>
      <c r="CZ96">
        <v>17.6978452007213</v>
      </c>
      <c r="DA96">
        <v>12.901638616023799</v>
      </c>
      <c r="DB96">
        <v>44.8347998194958</v>
      </c>
      <c r="DC96">
        <v>50.644687785808003</v>
      </c>
      <c r="DD96">
        <v>28.255019109472901</v>
      </c>
      <c r="DE96">
        <v>9.2508765508148798</v>
      </c>
      <c r="DF96">
        <v>25.516593701009</v>
      </c>
      <c r="DG96">
        <v>24.399403037213201</v>
      </c>
      <c r="DH96">
        <v>13.1225534157109</v>
      </c>
      <c r="DI96">
        <v>31.5685078900229</v>
      </c>
      <c r="DJ96">
        <v>24.0790805308309</v>
      </c>
      <c r="DK96">
        <v>44.427541532531698</v>
      </c>
      <c r="DL96">
        <v>29.7286129570256</v>
      </c>
      <c r="DM96">
        <v>22.634583916971899</v>
      </c>
      <c r="DN96">
        <v>31.052358884837101</v>
      </c>
      <c r="DO96">
        <v>14.7485518736288</v>
      </c>
      <c r="DP96">
        <v>27.9392195838143</v>
      </c>
      <c r="DQ96">
        <v>21.766919060809499</v>
      </c>
      <c r="DR96">
        <v>26.117494363520201</v>
      </c>
      <c r="DS96">
        <v>23.100336493268198</v>
      </c>
      <c r="DT96">
        <v>24.5637034635565</v>
      </c>
      <c r="DU96">
        <v>24.930174982285301</v>
      </c>
      <c r="DV96">
        <v>34.126570738850397</v>
      </c>
      <c r="DW96">
        <v>30.037539840165</v>
      </c>
      <c r="DX96">
        <v>42.497664995385101</v>
      </c>
      <c r="DY96">
        <v>33.907353917625997</v>
      </c>
      <c r="DZ96">
        <v>17.961621226605899</v>
      </c>
      <c r="EA96">
        <v>16.586252746921701</v>
      </c>
      <c r="EB96">
        <v>23.7130455328032</v>
      </c>
      <c r="EC96">
        <v>31.982719894287602</v>
      </c>
      <c r="ED96">
        <v>17.289436950515501</v>
      </c>
      <c r="EE96">
        <v>26.2745996504506</v>
      </c>
      <c r="EF96">
        <v>22.862736697711899</v>
      </c>
      <c r="EG96">
        <v>16.004135428818302</v>
      </c>
      <c r="EH96">
        <v>25.856633542159098</v>
      </c>
      <c r="EI96">
        <v>28.818735324624399</v>
      </c>
      <c r="EJ96">
        <v>20.0425410767842</v>
      </c>
      <c r="EK96">
        <v>24.676545405932998</v>
      </c>
      <c r="EL96">
        <v>23.5618943709962</v>
      </c>
      <c r="EM96">
        <v>13.950617431323799</v>
      </c>
      <c r="EN96">
        <v>18.293255343934401</v>
      </c>
      <c r="EO96">
        <v>28.446321458176399</v>
      </c>
      <c r="EP96">
        <v>40.667005915000601</v>
      </c>
      <c r="EQ96">
        <v>50.338232707752098</v>
      </c>
      <c r="ER96">
        <v>39.854785159369598</v>
      </c>
      <c r="ES96">
        <v>25.607983008483899</v>
      </c>
      <c r="ET96">
        <v>12.7621467766217</v>
      </c>
      <c r="EU96">
        <v>23.739959649481499</v>
      </c>
      <c r="EV96">
        <v>26.423838554036301</v>
      </c>
      <c r="EW96">
        <v>18.765589486217099</v>
      </c>
      <c r="EX96">
        <v>24.730483543931499</v>
      </c>
      <c r="EY96">
        <v>24.263722840416399</v>
      </c>
      <c r="EZ96">
        <v>16.363225284540501</v>
      </c>
      <c r="FA96">
        <v>15.427423533118599</v>
      </c>
      <c r="FB96">
        <v>20.982656037347901</v>
      </c>
      <c r="FC96">
        <v>15.0286508611782</v>
      </c>
      <c r="FD96">
        <v>25.454104171845099</v>
      </c>
      <c r="FE96">
        <v>-27.443049554529701</v>
      </c>
      <c r="FF96">
        <v>85.831031460607903</v>
      </c>
      <c r="FG96">
        <v>-48.2852604565986</v>
      </c>
      <c r="FH96">
        <v>21.8910781049794</v>
      </c>
      <c r="FI96">
        <v>14.4477990072815</v>
      </c>
      <c r="FJ96">
        <v>17.727303495488901</v>
      </c>
      <c r="FK96">
        <v>21.188858438222699</v>
      </c>
      <c r="FL96">
        <v>31.188678183461501</v>
      </c>
      <c r="FM96">
        <v>19.158839261157699</v>
      </c>
      <c r="FN96">
        <v>16.860598377366198</v>
      </c>
      <c r="FO96">
        <v>13.736339814427801</v>
      </c>
      <c r="FP96">
        <v>19.3090575296509</v>
      </c>
      <c r="FQ96">
        <v>12.134621020890799</v>
      </c>
      <c r="FR96">
        <v>26.938141792653401</v>
      </c>
      <c r="FS96">
        <v>30.098119893141</v>
      </c>
      <c r="FT96">
        <v>17.5804153584475</v>
      </c>
      <c r="FU96">
        <v>22.274196051044498</v>
      </c>
      <c r="FV96">
        <v>22.653443549657801</v>
      </c>
      <c r="FW96">
        <v>42.274946366308797</v>
      </c>
      <c r="FX96">
        <v>23.636920705711699</v>
      </c>
      <c r="FY96">
        <v>27.782546165748201</v>
      </c>
      <c r="FZ96">
        <v>13.370875057038599</v>
      </c>
      <c r="GA96">
        <v>19.163421836639099</v>
      </c>
      <c r="GB96">
        <v>41.7249925249874</v>
      </c>
      <c r="GC96">
        <v>17.157115696686098</v>
      </c>
      <c r="GD96">
        <v>21.6837170072906</v>
      </c>
      <c r="GE96">
        <v>26.714633230647799</v>
      </c>
      <c r="GF96">
        <v>117.018105663201</v>
      </c>
      <c r="GG96">
        <v>67.972811338235701</v>
      </c>
      <c r="GH96">
        <v>30.821397566103599</v>
      </c>
      <c r="GI96">
        <v>22.4177206069369</v>
      </c>
      <c r="GJ96">
        <v>16.912086893847199</v>
      </c>
      <c r="GK96">
        <v>26.590223948315899</v>
      </c>
      <c r="GL96">
        <v>21.617543214653502</v>
      </c>
      <c r="GM96">
        <v>22.4911310255373</v>
      </c>
      <c r="GN96">
        <v>30.427282092736501</v>
      </c>
      <c r="GO96">
        <v>17.746866631441101</v>
      </c>
      <c r="GP96">
        <v>-161.498285028477</v>
      </c>
      <c r="GQ96">
        <v>11.132021292579299</v>
      </c>
      <c r="GR96">
        <v>30.6717019561314</v>
      </c>
      <c r="GS96">
        <v>33.3056637242615</v>
      </c>
    </row>
    <row r="97" spans="1:201" x14ac:dyDescent="0.15">
      <c r="A97">
        <v>5000002.1073146397</v>
      </c>
      <c r="B97">
        <v>5000004.0636915099</v>
      </c>
      <c r="C97">
        <v>5000000.3747189604</v>
      </c>
      <c r="D97">
        <v>5000002.1269686101</v>
      </c>
      <c r="E97">
        <v>4999999.3416315103</v>
      </c>
      <c r="F97">
        <v>5000000.0541159399</v>
      </c>
      <c r="G97">
        <v>5000002.4913588902</v>
      </c>
      <c r="H97">
        <v>5000001.1323854802</v>
      </c>
      <c r="I97">
        <v>5000003.5385454297</v>
      </c>
      <c r="J97">
        <v>5000002.6892505102</v>
      </c>
      <c r="K97">
        <v>5000001.8974868897</v>
      </c>
      <c r="L97">
        <v>5000003.9097675998</v>
      </c>
      <c r="M97">
        <v>4999999.8677022597</v>
      </c>
      <c r="N97">
        <v>5000004.5427075103</v>
      </c>
      <c r="O97">
        <v>5000003.4229846802</v>
      </c>
      <c r="P97">
        <v>5000000.2460200097</v>
      </c>
      <c r="Q97">
        <v>5000002.8515129704</v>
      </c>
      <c r="R97">
        <v>5000003.5818421701</v>
      </c>
      <c r="S97">
        <v>5000000.1443272401</v>
      </c>
      <c r="T97">
        <v>5000001.0762524698</v>
      </c>
      <c r="U97">
        <v>5000000.9303182103</v>
      </c>
      <c r="V97">
        <v>4999999.2994344402</v>
      </c>
      <c r="W97">
        <v>5000000.8426769003</v>
      </c>
      <c r="X97">
        <v>5000001.3391005499</v>
      </c>
      <c r="Y97">
        <v>5000000.1988667902</v>
      </c>
      <c r="Z97">
        <v>5000001.9567735298</v>
      </c>
      <c r="AA97">
        <v>5000000.8350037802</v>
      </c>
      <c r="AB97">
        <v>5000000.0249566296</v>
      </c>
      <c r="AC97">
        <v>5000002.4575803299</v>
      </c>
      <c r="AD97">
        <v>5000003.0045777997</v>
      </c>
      <c r="AE97">
        <v>5000000.0157961901</v>
      </c>
      <c r="AF97">
        <v>5000000.6635865904</v>
      </c>
      <c r="AG97">
        <v>4999999.91486084</v>
      </c>
      <c r="AH97">
        <v>5000000.7038777703</v>
      </c>
      <c r="AI97">
        <v>5000001.2981248302</v>
      </c>
      <c r="AJ97">
        <v>5000001.2982841199</v>
      </c>
      <c r="AK97">
        <v>4999997.5208471296</v>
      </c>
      <c r="AL97">
        <v>4999999.4028197201</v>
      </c>
      <c r="AM97">
        <v>4999999.0927371299</v>
      </c>
      <c r="AN97">
        <v>5000001.3086798498</v>
      </c>
      <c r="AO97">
        <v>5000000.8713982301</v>
      </c>
      <c r="AP97">
        <v>5000001.1899636397</v>
      </c>
      <c r="AQ97">
        <v>4999999.8357646801</v>
      </c>
      <c r="AR97">
        <v>5000004.2449228698</v>
      </c>
      <c r="AS97">
        <v>5000002.8185356902</v>
      </c>
      <c r="AT97">
        <v>4999999.35247277</v>
      </c>
      <c r="AU97">
        <v>4999999.5791851096</v>
      </c>
      <c r="AV97">
        <v>4999997.5410101898</v>
      </c>
      <c r="AW97">
        <v>5000000.0949009797</v>
      </c>
      <c r="AX97">
        <v>5000000.6123266201</v>
      </c>
      <c r="AY97">
        <v>5000002.9177179998</v>
      </c>
      <c r="AZ97">
        <v>5000003.6833612099</v>
      </c>
      <c r="BA97">
        <v>4999999.6246463796</v>
      </c>
      <c r="BB97">
        <v>5000004.1734104902</v>
      </c>
      <c r="BC97">
        <v>4999998.83565001</v>
      </c>
      <c r="BD97">
        <v>5000001.0388366999</v>
      </c>
      <c r="BE97">
        <v>5000002.7997844201</v>
      </c>
      <c r="BF97">
        <v>4999999.2370649502</v>
      </c>
      <c r="BG97">
        <v>5000002.0083858799</v>
      </c>
      <c r="BH97">
        <v>5000005.2364841802</v>
      </c>
      <c r="BI97">
        <v>5000000.0116810901</v>
      </c>
      <c r="BJ97">
        <v>5000000.8333821502</v>
      </c>
      <c r="BK97">
        <v>4999999.9888330596</v>
      </c>
      <c r="BL97">
        <v>4999999.1708140997</v>
      </c>
      <c r="BM97">
        <v>5000000.1193325398</v>
      </c>
      <c r="BN97">
        <v>5000000.2845016504</v>
      </c>
      <c r="BO97">
        <v>5000000.24957103</v>
      </c>
      <c r="BP97">
        <v>5000000.6564810602</v>
      </c>
      <c r="BQ97">
        <v>5000000.4925451698</v>
      </c>
      <c r="BR97">
        <v>5000000.8177513899</v>
      </c>
      <c r="BS97">
        <v>4999999.9645512002</v>
      </c>
      <c r="BT97">
        <v>4999999.7532741698</v>
      </c>
      <c r="BU97">
        <v>4999999.9914906304</v>
      </c>
      <c r="BV97">
        <v>5000001.2670081099</v>
      </c>
      <c r="BW97">
        <v>5000000.8683417505</v>
      </c>
      <c r="BX97">
        <v>4999999.2310319804</v>
      </c>
      <c r="BY97">
        <v>5000003.9839224601</v>
      </c>
      <c r="BZ97">
        <v>4999999.9419075996</v>
      </c>
      <c r="CA97">
        <v>5000002.3952777898</v>
      </c>
      <c r="CB97">
        <v>5000002.1761843702</v>
      </c>
      <c r="CC97">
        <v>4999999.6413070997</v>
      </c>
      <c r="CD97">
        <v>5000003.1928657899</v>
      </c>
      <c r="CE97">
        <v>5000001.4461241402</v>
      </c>
      <c r="CF97">
        <v>5000000.90201254</v>
      </c>
      <c r="CG97">
        <v>4999997.3969844701</v>
      </c>
      <c r="CH97">
        <v>5000001.4828889696</v>
      </c>
      <c r="CI97">
        <v>5000000.6899623498</v>
      </c>
      <c r="CJ97">
        <v>5000000.37221759</v>
      </c>
      <c r="CK97">
        <v>4999999.9664602699</v>
      </c>
      <c r="CL97">
        <v>4999998.07309228</v>
      </c>
      <c r="CM97">
        <v>5000002.8930480396</v>
      </c>
      <c r="CN97">
        <v>4999999.5193761401</v>
      </c>
      <c r="CO97">
        <v>4999997.5160979098</v>
      </c>
      <c r="CP97">
        <v>5000002.8650445202</v>
      </c>
      <c r="CQ97">
        <v>4999998.1862824801</v>
      </c>
      <c r="CR97">
        <v>4999999.1407757001</v>
      </c>
      <c r="CS97">
        <v>4999999.65086345</v>
      </c>
      <c r="CT97">
        <v>4999999.8325527003</v>
      </c>
      <c r="CU97">
        <v>5000002.5171627104</v>
      </c>
      <c r="CY97">
        <v>13.9151343364297</v>
      </c>
      <c r="CZ97">
        <v>16.3607669539496</v>
      </c>
      <c r="DA97">
        <v>13.251080133519901</v>
      </c>
      <c r="DB97">
        <v>44.814040648045399</v>
      </c>
      <c r="DC97">
        <v>51.254407995011597</v>
      </c>
      <c r="DD97">
        <v>27.727259099783701</v>
      </c>
      <c r="DE97">
        <v>10.702455682979799</v>
      </c>
      <c r="DF97">
        <v>24.768274317284</v>
      </c>
      <c r="DG97">
        <v>23.939322559274299</v>
      </c>
      <c r="DH97">
        <v>13.170013588649301</v>
      </c>
      <c r="DI97">
        <v>31.3888074042375</v>
      </c>
      <c r="DJ97">
        <v>25.760598892568002</v>
      </c>
      <c r="DK97">
        <v>45.857600428766403</v>
      </c>
      <c r="DL97">
        <v>32.232311244752701</v>
      </c>
      <c r="DM97">
        <v>24.164483230431699</v>
      </c>
      <c r="DN97">
        <v>32.714698823654601</v>
      </c>
      <c r="DO97">
        <v>13.601073707584501</v>
      </c>
      <c r="DP97">
        <v>29.254538556054701</v>
      </c>
      <c r="DQ97">
        <v>21.332598652392999</v>
      </c>
      <c r="DR97">
        <v>25.874674405569799</v>
      </c>
      <c r="DS97">
        <v>22.730556795624299</v>
      </c>
      <c r="DT97">
        <v>24.894844565408398</v>
      </c>
      <c r="DU97">
        <v>25.989256211946302</v>
      </c>
      <c r="DV97">
        <v>34.3213903314359</v>
      </c>
      <c r="DW97">
        <v>30.7709395769553</v>
      </c>
      <c r="DX97">
        <v>40.760404477178596</v>
      </c>
      <c r="DY97">
        <v>33.686794416305801</v>
      </c>
      <c r="DZ97">
        <v>17.689580040792201</v>
      </c>
      <c r="EA97">
        <v>17.624431040006701</v>
      </c>
      <c r="EB97">
        <v>24.8656440734635</v>
      </c>
      <c r="EC97">
        <v>30.361620705563301</v>
      </c>
      <c r="ED97">
        <v>16.696357774206</v>
      </c>
      <c r="EE97">
        <v>25.929639624689798</v>
      </c>
      <c r="EF97">
        <v>24.150576826284599</v>
      </c>
      <c r="EG97">
        <v>16.5023761138978</v>
      </c>
      <c r="EH97">
        <v>25.573433321190301</v>
      </c>
      <c r="EI97">
        <v>29.056794531940898</v>
      </c>
      <c r="EJ97">
        <v>20.006862104617898</v>
      </c>
      <c r="EK97">
        <v>25.0505646207023</v>
      </c>
      <c r="EL97">
        <v>23.941113923871001</v>
      </c>
      <c r="EM97">
        <v>11.504897718583599</v>
      </c>
      <c r="EN97">
        <v>17.616435449170002</v>
      </c>
      <c r="EO97">
        <v>27.930761751591199</v>
      </c>
      <c r="EP97">
        <v>41.093245820250402</v>
      </c>
      <c r="EQ97">
        <v>50.5230926849597</v>
      </c>
      <c r="ER97">
        <v>39.754865409646797</v>
      </c>
      <c r="ES97">
        <v>25.5723822686593</v>
      </c>
      <c r="ET97">
        <v>13.7593068984552</v>
      </c>
      <c r="EU97">
        <v>23.356459646089501</v>
      </c>
      <c r="EV97">
        <v>28.452057713256899</v>
      </c>
      <c r="EW97">
        <v>20.555607197560501</v>
      </c>
      <c r="EX97">
        <v>26.576421273873699</v>
      </c>
      <c r="EY97">
        <v>24.520641231057201</v>
      </c>
      <c r="EZ97">
        <v>16.3969260951514</v>
      </c>
      <c r="FA97">
        <v>16.035823186155799</v>
      </c>
      <c r="FB97">
        <v>20.814695770853302</v>
      </c>
      <c r="FC97">
        <v>14.813191366514999</v>
      </c>
      <c r="FD97">
        <v>26.119144961785299</v>
      </c>
      <c r="FE97">
        <v>-26.835630041111202</v>
      </c>
      <c r="FF97">
        <v>86.325151589925795</v>
      </c>
      <c r="FG97">
        <v>-47.041980218497997</v>
      </c>
      <c r="FH97">
        <v>21.934397636089798</v>
      </c>
      <c r="FI97">
        <v>15.6104788776496</v>
      </c>
      <c r="FJ97">
        <v>17.448402139975101</v>
      </c>
      <c r="FK97">
        <v>22.385758794974201</v>
      </c>
      <c r="FL97">
        <v>31.763259477646901</v>
      </c>
      <c r="FM97">
        <v>19.840738716446399</v>
      </c>
      <c r="FN97">
        <v>17.908798074058101</v>
      </c>
      <c r="FO97">
        <v>13.807498440152299</v>
      </c>
      <c r="FP97">
        <v>20.4924367800337</v>
      </c>
      <c r="FQ97">
        <v>12.3907012034303</v>
      </c>
      <c r="FR97">
        <v>26.387420923332201</v>
      </c>
      <c r="FS97">
        <v>30.333740780344101</v>
      </c>
      <c r="FT97">
        <v>19.640815162465302</v>
      </c>
      <c r="FU97">
        <v>20.722817798912001</v>
      </c>
      <c r="FV97">
        <v>23.0319237898354</v>
      </c>
      <c r="FW97">
        <v>41.594047658478999</v>
      </c>
      <c r="FX97">
        <v>22.623280377300901</v>
      </c>
      <c r="FY97">
        <v>28.901205606225801</v>
      </c>
      <c r="FZ97">
        <v>14.528914571589199</v>
      </c>
      <c r="GA97">
        <v>19.8383606694468</v>
      </c>
      <c r="GB97">
        <v>42.283392697411898</v>
      </c>
      <c r="GC97">
        <v>16.788855955413499</v>
      </c>
      <c r="GD97">
        <v>21.805036652173701</v>
      </c>
      <c r="GE97">
        <v>27.633294024335001</v>
      </c>
      <c r="GF97">
        <v>117.790805156844</v>
      </c>
      <c r="GG97">
        <v>68.526171474537094</v>
      </c>
      <c r="GH97">
        <v>31.578817947658202</v>
      </c>
      <c r="GI97">
        <v>21.997099938236001</v>
      </c>
      <c r="GJ97">
        <v>16.971946744178599</v>
      </c>
      <c r="GK97">
        <v>28.978502458409501</v>
      </c>
      <c r="GL97">
        <v>21.749982885718101</v>
      </c>
      <c r="GM97">
        <v>22.402470934835801</v>
      </c>
      <c r="GN97">
        <v>28.8993830875838</v>
      </c>
      <c r="GO97">
        <v>18.288786671372598</v>
      </c>
      <c r="GP97">
        <v>-153.38632443561701</v>
      </c>
      <c r="GQ97">
        <v>10.759620758843999</v>
      </c>
      <c r="GR97">
        <v>30.557382105919501</v>
      </c>
      <c r="GS97">
        <v>33.671423718731504</v>
      </c>
    </row>
    <row r="98" spans="1:201" x14ac:dyDescent="0.15">
      <c r="A98">
        <v>5000002.10815812</v>
      </c>
      <c r="B98">
        <v>5000004.0648315204</v>
      </c>
      <c r="C98">
        <v>5000000.3761283699</v>
      </c>
      <c r="D98">
        <v>5000002.1280418402</v>
      </c>
      <c r="E98">
        <v>4999999.3421582598</v>
      </c>
      <c r="F98">
        <v>5000000.0545562198</v>
      </c>
      <c r="G98">
        <v>5000002.4916613</v>
      </c>
      <c r="H98">
        <v>5000001.1327808499</v>
      </c>
      <c r="I98">
        <v>5000003.5400900096</v>
      </c>
      <c r="J98">
        <v>5000002.6895408398</v>
      </c>
      <c r="K98">
        <v>5000001.8979623998</v>
      </c>
      <c r="L98">
        <v>5000003.9091610098</v>
      </c>
      <c r="M98">
        <v>4999999.8676942596</v>
      </c>
      <c r="N98">
        <v>5000004.5430082399</v>
      </c>
      <c r="O98">
        <v>5000003.4225104405</v>
      </c>
      <c r="P98">
        <v>5000000.2457037298</v>
      </c>
      <c r="Q98">
        <v>5000002.8519368097</v>
      </c>
      <c r="R98">
        <v>5000003.58196822</v>
      </c>
      <c r="S98">
        <v>5000000.1446743896</v>
      </c>
      <c r="T98">
        <v>5000001.0765624903</v>
      </c>
      <c r="U98">
        <v>5000000.9306732798</v>
      </c>
      <c r="V98">
        <v>4999999.2996327896</v>
      </c>
      <c r="W98">
        <v>5000000.8421919998</v>
      </c>
      <c r="X98">
        <v>5000001.3406304503</v>
      </c>
      <c r="Y98">
        <v>5000000.1983628301</v>
      </c>
      <c r="Z98">
        <v>5000001.9583585802</v>
      </c>
      <c r="AA98">
        <v>5000000.8350356398</v>
      </c>
      <c r="AB98">
        <v>5000000.0247895196</v>
      </c>
      <c r="AC98">
        <v>5000002.4577957802</v>
      </c>
      <c r="AD98">
        <v>5000003.0042622304</v>
      </c>
      <c r="AE98">
        <v>5000000.0165130198</v>
      </c>
      <c r="AF98">
        <v>5000000.6636961801</v>
      </c>
      <c r="AG98">
        <v>4999999.9150226796</v>
      </c>
      <c r="AH98">
        <v>5000000.7040790096</v>
      </c>
      <c r="AI98">
        <v>5000001.2984156897</v>
      </c>
      <c r="AJ98">
        <v>5000001.2991685998</v>
      </c>
      <c r="AK98">
        <v>4999997.5209720898</v>
      </c>
      <c r="AL98">
        <v>4999999.40303062</v>
      </c>
      <c r="AM98">
        <v>4999999.09346666</v>
      </c>
      <c r="AN98">
        <v>5000001.3085500402</v>
      </c>
      <c r="AO98">
        <v>5000000.8719687201</v>
      </c>
      <c r="AP98">
        <v>5000001.1902306098</v>
      </c>
      <c r="AQ98">
        <v>4999999.8359393701</v>
      </c>
      <c r="AR98">
        <v>5000004.2454177802</v>
      </c>
      <c r="AS98">
        <v>5000002.8187471796</v>
      </c>
      <c r="AT98">
        <v>4999999.3531396603</v>
      </c>
      <c r="AU98">
        <v>4999999.5792863397</v>
      </c>
      <c r="AV98">
        <v>4999997.5412756698</v>
      </c>
      <c r="AW98">
        <v>5000000.0949277095</v>
      </c>
      <c r="AX98">
        <v>5000000.6127384696</v>
      </c>
      <c r="AY98">
        <v>5000002.9176441301</v>
      </c>
      <c r="AZ98">
        <v>5000003.6835783403</v>
      </c>
      <c r="BA98">
        <v>4999999.6251014601</v>
      </c>
      <c r="BB98">
        <v>5000004.1739362599</v>
      </c>
      <c r="BC98">
        <v>4999998.83570359</v>
      </c>
      <c r="BD98">
        <v>5000001.03962381</v>
      </c>
      <c r="BE98">
        <v>5000002.79907047</v>
      </c>
      <c r="BF98">
        <v>4999999.2372150403</v>
      </c>
      <c r="BG98">
        <v>5000002.0079284096</v>
      </c>
      <c r="BH98">
        <v>5000005.2381119803</v>
      </c>
      <c r="BI98">
        <v>5000000.0112506403</v>
      </c>
      <c r="BJ98">
        <v>5000000.8332113903</v>
      </c>
      <c r="BK98">
        <v>4999999.9888512902</v>
      </c>
      <c r="BL98">
        <v>4999999.1710218303</v>
      </c>
      <c r="BM98">
        <v>5000000.1194735998</v>
      </c>
      <c r="BN98">
        <v>5000000.2844994301</v>
      </c>
      <c r="BO98">
        <v>5000000.2498051701</v>
      </c>
      <c r="BP98">
        <v>5000000.6564012598</v>
      </c>
      <c r="BQ98">
        <v>5000000.4928509602</v>
      </c>
      <c r="BR98">
        <v>5000000.8177163899</v>
      </c>
      <c r="BS98">
        <v>4999999.9647583095</v>
      </c>
      <c r="BT98">
        <v>4999999.7539612399</v>
      </c>
      <c r="BU98">
        <v>4999999.9920214303</v>
      </c>
      <c r="BV98">
        <v>5000001.2682010904</v>
      </c>
      <c r="BW98">
        <v>5000000.8684166698</v>
      </c>
      <c r="BX98">
        <v>4999999.2312412905</v>
      </c>
      <c r="BY98">
        <v>5000003.9833722496</v>
      </c>
      <c r="BZ98">
        <v>4999999.9419827098</v>
      </c>
      <c r="CA98">
        <v>5000002.3953477303</v>
      </c>
      <c r="CB98">
        <v>5000002.1763289403</v>
      </c>
      <c r="CC98">
        <v>4999999.6409051204</v>
      </c>
      <c r="CD98">
        <v>5000003.1933534499</v>
      </c>
      <c r="CE98">
        <v>5000001.4469626099</v>
      </c>
      <c r="CF98">
        <v>5000000.9020085502</v>
      </c>
      <c r="CG98">
        <v>4999997.3969735103</v>
      </c>
      <c r="CH98">
        <v>5000001.4836728703</v>
      </c>
      <c r="CI98">
        <v>5000000.6903394796</v>
      </c>
      <c r="CJ98">
        <v>5000000.3721256396</v>
      </c>
      <c r="CK98">
        <v>4999999.9668672699</v>
      </c>
      <c r="CL98">
        <v>4999998.0735822702</v>
      </c>
      <c r="CM98">
        <v>5000002.8922819104</v>
      </c>
      <c r="CN98">
        <v>4999999.51978443</v>
      </c>
      <c r="CO98">
        <v>4999997.5166233899</v>
      </c>
      <c r="CP98">
        <v>5000002.8646670002</v>
      </c>
      <c r="CQ98">
        <v>4999998.1860794201</v>
      </c>
      <c r="CR98">
        <v>4999999.14023335</v>
      </c>
      <c r="CS98">
        <v>4999999.6513083102</v>
      </c>
      <c r="CT98">
        <v>4999999.8337526703</v>
      </c>
      <c r="CU98">
        <v>5000002.5174483601</v>
      </c>
      <c r="CY98">
        <v>15.6020940865416</v>
      </c>
      <c r="CZ98">
        <v>18.640786190956099</v>
      </c>
      <c r="DA98">
        <v>16.069899061429599</v>
      </c>
      <c r="DB98">
        <v>46.9604998604839</v>
      </c>
      <c r="DC98">
        <v>52.307907197018402</v>
      </c>
      <c r="DD98">
        <v>28.6078189990582</v>
      </c>
      <c r="DE98">
        <v>11.3072748886696</v>
      </c>
      <c r="DF98">
        <v>25.559013572135498</v>
      </c>
      <c r="DG98">
        <v>27.028480107541299</v>
      </c>
      <c r="DH98">
        <v>13.7506724132828</v>
      </c>
      <c r="DI98">
        <v>32.3398270933818</v>
      </c>
      <c r="DJ98">
        <v>24.547419936850101</v>
      </c>
      <c r="DK98">
        <v>45.841600306437797</v>
      </c>
      <c r="DL98">
        <v>32.833769994798701</v>
      </c>
      <c r="DM98">
        <v>23.216004478380299</v>
      </c>
      <c r="DN98">
        <v>32.0821389720954</v>
      </c>
      <c r="DO98">
        <v>14.448751856848499</v>
      </c>
      <c r="DP98">
        <v>29.506638083918698</v>
      </c>
      <c r="DQ98">
        <v>22.026897750563599</v>
      </c>
      <c r="DR98">
        <v>26.494715316276402</v>
      </c>
      <c r="DS98">
        <v>23.4406957161872</v>
      </c>
      <c r="DT98">
        <v>25.291543335281201</v>
      </c>
      <c r="DU98">
        <v>25.019455274763398</v>
      </c>
      <c r="DV98">
        <v>37.381190236716002</v>
      </c>
      <c r="DW98">
        <v>29.763019482854901</v>
      </c>
      <c r="DX98">
        <v>43.930504221523002</v>
      </c>
      <c r="DY98">
        <v>33.750513633789403</v>
      </c>
      <c r="DZ98">
        <v>17.355360034807202</v>
      </c>
      <c r="EA98">
        <v>18.055331432504499</v>
      </c>
      <c r="EB98">
        <v>24.2345057687896</v>
      </c>
      <c r="EC98">
        <v>31.795280050298398</v>
      </c>
      <c r="ED98">
        <v>16.915537062838201</v>
      </c>
      <c r="EE98">
        <v>26.2533189292031</v>
      </c>
      <c r="EF98">
        <v>24.5530552717982</v>
      </c>
      <c r="EG98">
        <v>17.084094945095</v>
      </c>
      <c r="EH98">
        <v>27.3423925525519</v>
      </c>
      <c r="EI98">
        <v>29.306715069483399</v>
      </c>
      <c r="EJ98">
        <v>20.428661875173599</v>
      </c>
      <c r="EK98">
        <v>26.5096251259192</v>
      </c>
      <c r="EL98">
        <v>23.681494785011001</v>
      </c>
      <c r="EM98">
        <v>12.645877571014401</v>
      </c>
      <c r="EN98">
        <v>18.150375593579898</v>
      </c>
      <c r="EO98">
        <v>28.280141839974799</v>
      </c>
      <c r="EP98">
        <v>42.083065792148297</v>
      </c>
      <c r="EQ98">
        <v>50.946071222373803</v>
      </c>
      <c r="ER98">
        <v>41.088646174400601</v>
      </c>
      <c r="ES98">
        <v>25.774842500712399</v>
      </c>
      <c r="ET98">
        <v>14.2902671986153</v>
      </c>
      <c r="EU98">
        <v>23.409919423627802</v>
      </c>
      <c r="EV98">
        <v>29.275756552618901</v>
      </c>
      <c r="EW98">
        <v>20.407867858167599</v>
      </c>
      <c r="EX98">
        <v>27.010681770502199</v>
      </c>
      <c r="EY98">
        <v>25.4308023646905</v>
      </c>
      <c r="EZ98">
        <v>17.448464774367</v>
      </c>
      <c r="FA98">
        <v>16.1429830493624</v>
      </c>
      <c r="FB98">
        <v>22.388915582866598</v>
      </c>
      <c r="FC98">
        <v>13.3852921178517</v>
      </c>
      <c r="FD98">
        <v>26.419325175332698</v>
      </c>
      <c r="FE98">
        <v>-27.750570281673301</v>
      </c>
      <c r="FF98">
        <v>89.58074831815</v>
      </c>
      <c r="FG98">
        <v>-47.902879899250301</v>
      </c>
      <c r="FH98">
        <v>21.592877978862202</v>
      </c>
      <c r="FI98">
        <v>15.646940156584099</v>
      </c>
      <c r="FJ98">
        <v>17.863863347489801</v>
      </c>
      <c r="FK98">
        <v>22.667878748465402</v>
      </c>
      <c r="FL98">
        <v>31.758818931849699</v>
      </c>
      <c r="FM98">
        <v>20.309018860389202</v>
      </c>
      <c r="FN98">
        <v>17.749197345115402</v>
      </c>
      <c r="FO98">
        <v>14.419079289049</v>
      </c>
      <c r="FP98">
        <v>20.422436723985498</v>
      </c>
      <c r="FQ98">
        <v>12.8049199604565</v>
      </c>
      <c r="FR98">
        <v>27.761561376578399</v>
      </c>
      <c r="FS98">
        <v>31.395340487014099</v>
      </c>
      <c r="FT98">
        <v>22.026775454388101</v>
      </c>
      <c r="FU98">
        <v>20.872656399585001</v>
      </c>
      <c r="FV98">
        <v>23.450544039244601</v>
      </c>
      <c r="FW98">
        <v>40.493627578856298</v>
      </c>
      <c r="FX98">
        <v>22.773500848026401</v>
      </c>
      <c r="FY98">
        <v>29.041086465036301</v>
      </c>
      <c r="FZ98">
        <v>14.818054715325101</v>
      </c>
      <c r="GA98">
        <v>19.034401985575599</v>
      </c>
      <c r="GB98">
        <v>43.258712194408503</v>
      </c>
      <c r="GC98">
        <v>18.465794901069199</v>
      </c>
      <c r="GD98">
        <v>21.797057081776501</v>
      </c>
      <c r="GE98">
        <v>27.611374404746901</v>
      </c>
      <c r="GF98">
        <v>119.35860617096</v>
      </c>
      <c r="GG98">
        <v>69.280430902353203</v>
      </c>
      <c r="GH98">
        <v>31.394917142539001</v>
      </c>
      <c r="GI98">
        <v>22.811100090087699</v>
      </c>
      <c r="GJ98">
        <v>17.9519275773571</v>
      </c>
      <c r="GK98">
        <v>27.446244874662099</v>
      </c>
      <c r="GL98">
        <v>22.566562874120201</v>
      </c>
      <c r="GM98">
        <v>23.4534317318376</v>
      </c>
      <c r="GN98">
        <v>28.144343542999099</v>
      </c>
      <c r="GO98">
        <v>17.882666550844998</v>
      </c>
      <c r="GP98">
        <v>-154.47102483216301</v>
      </c>
      <c r="GQ98">
        <v>11.6493412171355</v>
      </c>
      <c r="GR98">
        <v>32.957322237313598</v>
      </c>
      <c r="GS98">
        <v>34.242722777345797</v>
      </c>
    </row>
    <row r="99" spans="1:201" x14ac:dyDescent="0.15">
      <c r="A99">
        <v>5000002.1086916104</v>
      </c>
      <c r="B99">
        <v>5000004.0653329603</v>
      </c>
      <c r="C99">
        <v>5000000.3755860198</v>
      </c>
      <c r="D99">
        <v>5000002.1278208503</v>
      </c>
      <c r="E99">
        <v>4999999.3423162</v>
      </c>
      <c r="F99">
        <v>5000000.0554687204</v>
      </c>
      <c r="G99">
        <v>5000002.4914430697</v>
      </c>
      <c r="H99">
        <v>5000001.1329208203</v>
      </c>
      <c r="I99">
        <v>5000003.5397098502</v>
      </c>
      <c r="J99">
        <v>5000002.6902293498</v>
      </c>
      <c r="K99">
        <v>5000001.8976831399</v>
      </c>
      <c r="L99">
        <v>5000003.9088773401</v>
      </c>
      <c r="M99">
        <v>4999999.8681361601</v>
      </c>
      <c r="N99">
        <v>5000004.5425478602</v>
      </c>
      <c r="O99">
        <v>5000003.4232173003</v>
      </c>
      <c r="P99">
        <v>5000000.24665963</v>
      </c>
      <c r="Q99">
        <v>5000002.8538158303</v>
      </c>
      <c r="R99">
        <v>5000003.5824673697</v>
      </c>
      <c r="S99">
        <v>5000000.1446505403</v>
      </c>
      <c r="T99">
        <v>5000001.0771644004</v>
      </c>
      <c r="U99">
        <v>5000000.9305242803</v>
      </c>
      <c r="V99">
        <v>4999999.2998505002</v>
      </c>
      <c r="W99">
        <v>5000000.84362981</v>
      </c>
      <c r="X99">
        <v>5000001.34045434</v>
      </c>
      <c r="Y99">
        <v>5000000.1979113799</v>
      </c>
      <c r="Z99">
        <v>5000001.9579173801</v>
      </c>
      <c r="AA99">
        <v>5000000.8349302597</v>
      </c>
      <c r="AB99">
        <v>5000000.02493711</v>
      </c>
      <c r="AC99">
        <v>5000002.4577404298</v>
      </c>
      <c r="AD99">
        <v>5000003.0043527102</v>
      </c>
      <c r="AE99">
        <v>5000000.0172675597</v>
      </c>
      <c r="AF99">
        <v>5000000.6643776204</v>
      </c>
      <c r="AG99">
        <v>4999999.9157375498</v>
      </c>
      <c r="AH99">
        <v>5000000.7054294199</v>
      </c>
      <c r="AI99">
        <v>5000001.2984210597</v>
      </c>
      <c r="AJ99">
        <v>5000001.2992103798</v>
      </c>
      <c r="AK99">
        <v>4999997.52142167</v>
      </c>
      <c r="AL99">
        <v>4999999.4030125001</v>
      </c>
      <c r="AM99">
        <v>4999999.0933159897</v>
      </c>
      <c r="AN99">
        <v>5000001.3092973502</v>
      </c>
      <c r="AO99">
        <v>5000000.8720633304</v>
      </c>
      <c r="AP99">
        <v>5000001.1907586604</v>
      </c>
      <c r="AQ99">
        <v>4999999.83613279</v>
      </c>
      <c r="AR99">
        <v>5000004.2451763498</v>
      </c>
      <c r="AS99">
        <v>5000002.8184937304</v>
      </c>
      <c r="AT99">
        <v>4999999.3533834601</v>
      </c>
      <c r="AU99">
        <v>4999999.5787832597</v>
      </c>
      <c r="AV99">
        <v>4999997.5413829098</v>
      </c>
      <c r="AW99">
        <v>5000000.0946386699</v>
      </c>
      <c r="AX99">
        <v>5000000.6129044397</v>
      </c>
      <c r="AY99">
        <v>5000002.9185212599</v>
      </c>
      <c r="AZ99">
        <v>5000003.68289336</v>
      </c>
      <c r="BA99">
        <v>4999999.62545742</v>
      </c>
      <c r="BB99">
        <v>5000004.1735388301</v>
      </c>
      <c r="BC99">
        <v>4999998.8359655105</v>
      </c>
      <c r="BD99">
        <v>5000001.0397832403</v>
      </c>
      <c r="BE99">
        <v>5000002.7998329801</v>
      </c>
      <c r="BF99">
        <v>4999999.2380846804</v>
      </c>
      <c r="BG99">
        <v>5000002.0081076203</v>
      </c>
      <c r="BH99">
        <v>5000005.2385652</v>
      </c>
      <c r="BI99">
        <v>5000000.0115703</v>
      </c>
      <c r="BJ99">
        <v>5000000.8327717399</v>
      </c>
      <c r="BK99">
        <v>4999999.9885530099</v>
      </c>
      <c r="BL99">
        <v>4999999.1707507595</v>
      </c>
      <c r="BM99">
        <v>5000000.1205001296</v>
      </c>
      <c r="BN99">
        <v>5000000.2850587498</v>
      </c>
      <c r="BO99">
        <v>5000000.24987322</v>
      </c>
      <c r="BP99">
        <v>5000000.6569205504</v>
      </c>
      <c r="BQ99">
        <v>5000000.4926065402</v>
      </c>
      <c r="BR99">
        <v>5000000.8171285205</v>
      </c>
      <c r="BS99">
        <v>4999999.96457309</v>
      </c>
      <c r="BT99">
        <v>4999999.7546839798</v>
      </c>
      <c r="BU99">
        <v>4999999.9923008699</v>
      </c>
      <c r="BV99">
        <v>5000001.2675369997</v>
      </c>
      <c r="BW99">
        <v>5000000.8692000099</v>
      </c>
      <c r="BX99">
        <v>4999999.2316773897</v>
      </c>
      <c r="BY99">
        <v>5000003.9832831202</v>
      </c>
      <c r="BZ99">
        <v>4999999.9427808598</v>
      </c>
      <c r="CA99">
        <v>5000002.3950864198</v>
      </c>
      <c r="CB99">
        <v>5000002.1766345203</v>
      </c>
      <c r="CC99">
        <v>4999999.6418798901</v>
      </c>
      <c r="CD99">
        <v>5000003.1935629603</v>
      </c>
      <c r="CE99">
        <v>5000001.4464097898</v>
      </c>
      <c r="CF99">
        <v>5000000.9020064799</v>
      </c>
      <c r="CG99">
        <v>4999997.3971452098</v>
      </c>
      <c r="CH99">
        <v>5000001.4836829202</v>
      </c>
      <c r="CI99">
        <v>5000000.6910384595</v>
      </c>
      <c r="CJ99">
        <v>5000000.3723225696</v>
      </c>
      <c r="CK99">
        <v>4999999.9669198599</v>
      </c>
      <c r="CL99">
        <v>4999998.0734945601</v>
      </c>
      <c r="CM99">
        <v>5000002.8928426905</v>
      </c>
      <c r="CN99">
        <v>4999999.5200333996</v>
      </c>
      <c r="CO99">
        <v>4999997.51675124</v>
      </c>
      <c r="CP99">
        <v>5000002.8651162898</v>
      </c>
      <c r="CQ99">
        <v>4999998.1858796095</v>
      </c>
      <c r="CR99">
        <v>4999999.1370865898</v>
      </c>
      <c r="CS99">
        <v>4999999.6514841598</v>
      </c>
      <c r="CT99">
        <v>4999999.8335461598</v>
      </c>
      <c r="CU99">
        <v>5000002.5173768401</v>
      </c>
      <c r="CY99">
        <v>16.669074521812799</v>
      </c>
      <c r="CZ99">
        <v>19.643665190832198</v>
      </c>
      <c r="DA99">
        <v>14.9851989145</v>
      </c>
      <c r="DB99">
        <v>46.518520429638102</v>
      </c>
      <c r="DC99">
        <v>52.6237876431532</v>
      </c>
      <c r="DD99">
        <v>30.432820075131101</v>
      </c>
      <c r="DE99">
        <v>10.870814506375099</v>
      </c>
      <c r="DF99">
        <v>25.8389541741969</v>
      </c>
      <c r="DG99">
        <v>26.268161932405199</v>
      </c>
      <c r="DH99">
        <v>15.1276917056801</v>
      </c>
      <c r="DI99">
        <v>31.781307567652998</v>
      </c>
      <c r="DJ99">
        <v>23.980081018307299</v>
      </c>
      <c r="DK99">
        <v>46.725401242798803</v>
      </c>
      <c r="DL99">
        <v>31.913011314404201</v>
      </c>
      <c r="DM99">
        <v>24.629723242558001</v>
      </c>
      <c r="DN99">
        <v>33.993939239000703</v>
      </c>
      <c r="DO99">
        <v>18.206790906861301</v>
      </c>
      <c r="DP99">
        <v>30.504936940580901</v>
      </c>
      <c r="DQ99">
        <v>21.9791991348572</v>
      </c>
      <c r="DR99">
        <v>27.6985351696358</v>
      </c>
      <c r="DS99">
        <v>23.142696761466599</v>
      </c>
      <c r="DT99">
        <v>25.726964640683398</v>
      </c>
      <c r="DU99">
        <v>27.8950752968464</v>
      </c>
      <c r="DV99">
        <v>37.028969720054803</v>
      </c>
      <c r="DW99">
        <v>28.8601190437046</v>
      </c>
      <c r="DX99">
        <v>43.048104363486701</v>
      </c>
      <c r="DY99">
        <v>33.539753506995901</v>
      </c>
      <c r="DZ99">
        <v>17.650540861235299</v>
      </c>
      <c r="EA99">
        <v>17.9446307602114</v>
      </c>
      <c r="EB99">
        <v>24.415465362036201</v>
      </c>
      <c r="EC99">
        <v>33.304359759761702</v>
      </c>
      <c r="ED99">
        <v>18.2784175761218</v>
      </c>
      <c r="EE99">
        <v>27.683059296773301</v>
      </c>
      <c r="EF99">
        <v>27.253875463335</v>
      </c>
      <c r="EG99">
        <v>17.0948349542548</v>
      </c>
      <c r="EH99">
        <v>27.425952655108301</v>
      </c>
      <c r="EI99">
        <v>30.205875798751201</v>
      </c>
      <c r="EJ99">
        <v>20.392422246749302</v>
      </c>
      <c r="EK99">
        <v>26.208284475597601</v>
      </c>
      <c r="EL99">
        <v>25.176114392749099</v>
      </c>
      <c r="EM99">
        <v>12.835098071029799</v>
      </c>
      <c r="EN99">
        <v>19.206476517258501</v>
      </c>
      <c r="EO99">
        <v>28.666981586289499</v>
      </c>
      <c r="EP99">
        <v>41.600205247489399</v>
      </c>
      <c r="EQ99">
        <v>50.439173117288298</v>
      </c>
      <c r="ER99">
        <v>41.576245761361299</v>
      </c>
      <c r="ES99">
        <v>24.768682482036699</v>
      </c>
      <c r="ET99">
        <v>14.5047471680349</v>
      </c>
      <c r="EU99">
        <v>22.831840060605199</v>
      </c>
      <c r="EV99">
        <v>29.607696642311499</v>
      </c>
      <c r="EW99">
        <v>22.162126528729502</v>
      </c>
      <c r="EX99">
        <v>25.640722169974399</v>
      </c>
      <c r="EY99">
        <v>26.142722159722901</v>
      </c>
      <c r="EZ99">
        <v>16.653605833470898</v>
      </c>
      <c r="FA99">
        <v>16.666824180733201</v>
      </c>
      <c r="FB99">
        <v>22.707776152442801</v>
      </c>
      <c r="FC99">
        <v>14.910311493001799</v>
      </c>
      <c r="FD99">
        <v>28.1586057436194</v>
      </c>
      <c r="FE99">
        <v>-27.392149071118801</v>
      </c>
      <c r="FF99">
        <v>90.487186874731506</v>
      </c>
      <c r="FG99">
        <v>-47.263560483890501</v>
      </c>
      <c r="FH99">
        <v>20.713577365249598</v>
      </c>
      <c r="FI99">
        <v>15.050379616505399</v>
      </c>
      <c r="FJ99">
        <v>17.321721759501401</v>
      </c>
      <c r="FK99">
        <v>24.720938341608498</v>
      </c>
      <c r="FL99">
        <v>32.877458355799803</v>
      </c>
      <c r="FM99">
        <v>20.445118609630001</v>
      </c>
      <c r="FN99">
        <v>18.787778343502399</v>
      </c>
      <c r="FO99">
        <v>13.9302392929844</v>
      </c>
      <c r="FP99">
        <v>19.246698042771001</v>
      </c>
      <c r="FQ99">
        <v>12.4344808153824</v>
      </c>
      <c r="FR99">
        <v>29.2070411427487</v>
      </c>
      <c r="FS99">
        <v>31.954219716106699</v>
      </c>
      <c r="FT99">
        <v>20.6985943129418</v>
      </c>
      <c r="FU99">
        <v>22.439336278992801</v>
      </c>
      <c r="FV99">
        <v>24.3227426676806</v>
      </c>
      <c r="FW99">
        <v>40.315368854077001</v>
      </c>
      <c r="FX99">
        <v>24.369800801591399</v>
      </c>
      <c r="FY99">
        <v>28.518465737919001</v>
      </c>
      <c r="FZ99">
        <v>15.429214400708601</v>
      </c>
      <c r="GA99">
        <v>20.983941537388102</v>
      </c>
      <c r="GB99">
        <v>43.677732581376098</v>
      </c>
      <c r="GC99">
        <v>17.360155135439999</v>
      </c>
      <c r="GD99">
        <v>21.792916422347702</v>
      </c>
      <c r="GE99">
        <v>27.954773706827901</v>
      </c>
      <c r="GF99">
        <v>119.37870596904099</v>
      </c>
      <c r="GG99">
        <v>70.678390607006406</v>
      </c>
      <c r="GH99">
        <v>31.7887771565576</v>
      </c>
      <c r="GI99">
        <v>22.916279937311302</v>
      </c>
      <c r="GJ99">
        <v>17.776507314591399</v>
      </c>
      <c r="GK99">
        <v>28.567804340609001</v>
      </c>
      <c r="GL99">
        <v>23.064501988166299</v>
      </c>
      <c r="GM99">
        <v>23.709132060233401</v>
      </c>
      <c r="GN99">
        <v>29.042922166239499</v>
      </c>
      <c r="GO99">
        <v>17.483045201612299</v>
      </c>
      <c r="GP99">
        <v>-160.76454614852099</v>
      </c>
      <c r="GQ99">
        <v>12.0010403112144</v>
      </c>
      <c r="GR99">
        <v>32.5443011494743</v>
      </c>
      <c r="GS99">
        <v>34.099682877285098</v>
      </c>
    </row>
    <row r="100" spans="1:201" x14ac:dyDescent="0.15">
      <c r="A100">
        <v>5000002.1083693299</v>
      </c>
      <c r="B100">
        <v>5000004.0653278101</v>
      </c>
      <c r="C100">
        <v>5000000.3758666199</v>
      </c>
      <c r="D100">
        <v>5000002.12764466</v>
      </c>
      <c r="E100">
        <v>4999999.3427196704</v>
      </c>
      <c r="F100">
        <v>5000000.0551834796</v>
      </c>
      <c r="G100">
        <v>5000002.4913288197</v>
      </c>
      <c r="H100">
        <v>5000001.1333307503</v>
      </c>
      <c r="I100">
        <v>5000003.5397684798</v>
      </c>
      <c r="J100">
        <v>5000002.6898808796</v>
      </c>
      <c r="K100">
        <v>5000001.8977755103</v>
      </c>
      <c r="L100">
        <v>5000003.9099816103</v>
      </c>
      <c r="M100">
        <v>4999999.8683529897</v>
      </c>
      <c r="N100">
        <v>5000004.5421782201</v>
      </c>
      <c r="O100">
        <v>5000003.4229535004</v>
      </c>
      <c r="P100">
        <v>5000000.2464380898</v>
      </c>
      <c r="Q100">
        <v>5000002.8530568704</v>
      </c>
      <c r="R100">
        <v>5000003.5825748304</v>
      </c>
      <c r="S100">
        <v>5000000.1447094502</v>
      </c>
      <c r="T100">
        <v>5000001.0776049998</v>
      </c>
      <c r="U100">
        <v>5000000.9315600498</v>
      </c>
      <c r="V100">
        <v>4999999.3000292201</v>
      </c>
      <c r="W100">
        <v>5000000.8441480696</v>
      </c>
      <c r="X100">
        <v>5000001.34050884</v>
      </c>
      <c r="Y100">
        <v>5000000.1981269401</v>
      </c>
      <c r="Z100">
        <v>5000001.9583036304</v>
      </c>
      <c r="AA100">
        <v>5000000.8358355202</v>
      </c>
      <c r="AB100">
        <v>5000000.0250647999</v>
      </c>
      <c r="AC100">
        <v>5000002.4575449098</v>
      </c>
      <c r="AD100">
        <v>5000003.0049909204</v>
      </c>
      <c r="AE100">
        <v>5000000.0170214903</v>
      </c>
      <c r="AF100">
        <v>5000000.6638562502</v>
      </c>
      <c r="AG100">
        <v>4999999.9152802499</v>
      </c>
      <c r="AH100">
        <v>5000000.7048806902</v>
      </c>
      <c r="AI100">
        <v>5000001.2984338701</v>
      </c>
      <c r="AJ100">
        <v>5000001.2991285101</v>
      </c>
      <c r="AK100">
        <v>4999997.5212828796</v>
      </c>
      <c r="AL100">
        <v>4999999.40343183</v>
      </c>
      <c r="AM100">
        <v>4999999.0932447603</v>
      </c>
      <c r="AN100">
        <v>5000001.3091724897</v>
      </c>
      <c r="AO100">
        <v>5000000.8725048499</v>
      </c>
      <c r="AP100">
        <v>5000001.1903380202</v>
      </c>
      <c r="AQ100">
        <v>4999999.83624426</v>
      </c>
      <c r="AR100">
        <v>5000004.2455247799</v>
      </c>
      <c r="AS100">
        <v>5000002.8194530401</v>
      </c>
      <c r="AT100">
        <v>4999999.3533741599</v>
      </c>
      <c r="AU100">
        <v>4999999.5793599999</v>
      </c>
      <c r="AV100">
        <v>4999997.5414385702</v>
      </c>
      <c r="AW100">
        <v>5000000.0950843301</v>
      </c>
      <c r="AX100">
        <v>5000000.6127187004</v>
      </c>
      <c r="AY100">
        <v>5000002.9174373597</v>
      </c>
      <c r="AZ100">
        <v>5000003.6828455301</v>
      </c>
      <c r="BA100">
        <v>4999999.6249245098</v>
      </c>
      <c r="BB100">
        <v>5000004.1736220103</v>
      </c>
      <c r="BC100">
        <v>4999998.8358788397</v>
      </c>
      <c r="BD100">
        <v>5000001.0395828197</v>
      </c>
      <c r="BE100">
        <v>5000002.7994444398</v>
      </c>
      <c r="BF100">
        <v>4999999.2372126598</v>
      </c>
      <c r="BG100">
        <v>5000002.0082897497</v>
      </c>
      <c r="BH100">
        <v>5000005.2382836202</v>
      </c>
      <c r="BI100">
        <v>5000000.01210202</v>
      </c>
      <c r="BJ100">
        <v>5000000.8334716596</v>
      </c>
      <c r="BK100">
        <v>4999999.9893415496</v>
      </c>
      <c r="BL100">
        <v>4999999.1710359398</v>
      </c>
      <c r="BM100">
        <v>5000000.1204227898</v>
      </c>
      <c r="BN100">
        <v>5000000.2861098396</v>
      </c>
      <c r="BO100">
        <v>5000000.2500922</v>
      </c>
      <c r="BP100">
        <v>5000000.6567345103</v>
      </c>
      <c r="BQ100">
        <v>5000000.4924488096</v>
      </c>
      <c r="BR100">
        <v>5000000.8181784898</v>
      </c>
      <c r="BS100">
        <v>4999999.9649922</v>
      </c>
      <c r="BT100">
        <v>4999999.7545302603</v>
      </c>
      <c r="BU100">
        <v>4999999.9920811299</v>
      </c>
      <c r="BV100">
        <v>5000001.26780436</v>
      </c>
      <c r="BW100">
        <v>5000000.8691967996</v>
      </c>
      <c r="BX100">
        <v>4999999.23178716</v>
      </c>
      <c r="BY100">
        <v>5000003.9853077596</v>
      </c>
      <c r="BZ100">
        <v>4999999.9437979702</v>
      </c>
      <c r="CA100">
        <v>5000002.3943667999</v>
      </c>
      <c r="CB100">
        <v>5000002.1771595599</v>
      </c>
      <c r="CC100">
        <v>4999999.6415197803</v>
      </c>
      <c r="CD100">
        <v>5000003.1927359002</v>
      </c>
      <c r="CE100">
        <v>5000001.4468133403</v>
      </c>
      <c r="CF100">
        <v>5000000.9020136697</v>
      </c>
      <c r="CG100">
        <v>4999997.3972545303</v>
      </c>
      <c r="CH100">
        <v>5000001.4846351296</v>
      </c>
      <c r="CI100">
        <v>5000000.6916936301</v>
      </c>
      <c r="CJ100">
        <v>5000000.3726422796</v>
      </c>
      <c r="CK100">
        <v>4999999.9672775399</v>
      </c>
      <c r="CL100">
        <v>4999998.0735513195</v>
      </c>
      <c r="CM100">
        <v>5000002.8929130798</v>
      </c>
      <c r="CN100">
        <v>4999999.5201018201</v>
      </c>
      <c r="CO100">
        <v>4999997.5162948398</v>
      </c>
      <c r="CP100">
        <v>5000002.8656275598</v>
      </c>
      <c r="CQ100">
        <v>4999998.1858448898</v>
      </c>
      <c r="CR100">
        <v>4999999.12572031</v>
      </c>
      <c r="CS100">
        <v>4999999.6515490701</v>
      </c>
      <c r="CT100">
        <v>4999999.8340998702</v>
      </c>
      <c r="CU100">
        <v>5000002.5172595801</v>
      </c>
      <c r="CY100">
        <v>16.024513889263499</v>
      </c>
      <c r="CZ100">
        <v>19.633364771511701</v>
      </c>
      <c r="DA100">
        <v>15.5463989554873</v>
      </c>
      <c r="DB100">
        <v>46.166139780692397</v>
      </c>
      <c r="DC100">
        <v>53.430728473027301</v>
      </c>
      <c r="DD100">
        <v>29.8623384366431</v>
      </c>
      <c r="DE100">
        <v>10.642314626303699</v>
      </c>
      <c r="DF100">
        <v>26.658814016788501</v>
      </c>
      <c r="DG100">
        <v>26.385420949780102</v>
      </c>
      <c r="DH100">
        <v>14.4307517320592</v>
      </c>
      <c r="DI100">
        <v>31.966048369315299</v>
      </c>
      <c r="DJ100">
        <v>26.188619513110499</v>
      </c>
      <c r="DK100">
        <v>47.159060437260699</v>
      </c>
      <c r="DL100">
        <v>31.173731849247901</v>
      </c>
      <c r="DM100">
        <v>24.102123776020999</v>
      </c>
      <c r="DN100">
        <v>33.550858819188903</v>
      </c>
      <c r="DO100">
        <v>16.688871946942498</v>
      </c>
      <c r="DP100">
        <v>30.719858097790901</v>
      </c>
      <c r="DQ100">
        <v>22.097018887977001</v>
      </c>
      <c r="DR100">
        <v>28.5797337758871</v>
      </c>
      <c r="DS100">
        <v>25.214235320809301</v>
      </c>
      <c r="DT100">
        <v>26.084404433147501</v>
      </c>
      <c r="DU100">
        <v>28.931594309558701</v>
      </c>
      <c r="DV100">
        <v>37.137969822724301</v>
      </c>
      <c r="DW100">
        <v>29.2912394235445</v>
      </c>
      <c r="DX100">
        <v>43.820604474989899</v>
      </c>
      <c r="DY100">
        <v>35.350274098111498</v>
      </c>
      <c r="DZ100">
        <v>17.905920686242801</v>
      </c>
      <c r="EA100">
        <v>17.553590954385299</v>
      </c>
      <c r="EB100">
        <v>25.6918850275386</v>
      </c>
      <c r="EC100">
        <v>32.812220971718197</v>
      </c>
      <c r="ED100">
        <v>17.2356772932635</v>
      </c>
      <c r="EE100">
        <v>26.768459532362499</v>
      </c>
      <c r="EF100">
        <v>26.156416269124001</v>
      </c>
      <c r="EG100">
        <v>17.120455631673</v>
      </c>
      <c r="EH100">
        <v>27.262213150072199</v>
      </c>
      <c r="EI100">
        <v>29.928294966947401</v>
      </c>
      <c r="EJ100">
        <v>21.231082052325</v>
      </c>
      <c r="EK100">
        <v>26.065825623087701</v>
      </c>
      <c r="EL100">
        <v>24.926393347645199</v>
      </c>
      <c r="EM100">
        <v>13.718137005207099</v>
      </c>
      <c r="EN100">
        <v>18.365196270538501</v>
      </c>
      <c r="EO100">
        <v>28.889921592146599</v>
      </c>
      <c r="EP100">
        <v>42.297064912540797</v>
      </c>
      <c r="EQ100">
        <v>52.357791544053399</v>
      </c>
      <c r="ER100">
        <v>41.557645384418301</v>
      </c>
      <c r="ES100">
        <v>25.922162843631</v>
      </c>
      <c r="ET100">
        <v>14.6160682102793</v>
      </c>
      <c r="EU100">
        <v>23.723160453160201</v>
      </c>
      <c r="EV100">
        <v>29.236218188765701</v>
      </c>
      <c r="EW100">
        <v>19.994327347894501</v>
      </c>
      <c r="EX100">
        <v>25.545062373261</v>
      </c>
      <c r="EY100">
        <v>25.076901621546401</v>
      </c>
      <c r="EZ100">
        <v>16.819965983744201</v>
      </c>
      <c r="FA100">
        <v>16.493482657211501</v>
      </c>
      <c r="FB100">
        <v>22.306934998775699</v>
      </c>
      <c r="FC100">
        <v>14.133231271884201</v>
      </c>
      <c r="FD100">
        <v>26.4145642535923</v>
      </c>
      <c r="FE100">
        <v>-27.027890333027202</v>
      </c>
      <c r="FF100">
        <v>89.924027874665597</v>
      </c>
      <c r="FG100">
        <v>-46.200120496327102</v>
      </c>
      <c r="FH100">
        <v>22.113416431936798</v>
      </c>
      <c r="FI100">
        <v>16.627458918601601</v>
      </c>
      <c r="FJ100">
        <v>17.892082426229599</v>
      </c>
      <c r="FK100">
        <v>24.5662587038263</v>
      </c>
      <c r="FL100">
        <v>34.979637695639198</v>
      </c>
      <c r="FM100">
        <v>20.883078617286799</v>
      </c>
      <c r="FN100">
        <v>18.415698259323602</v>
      </c>
      <c r="FO100">
        <v>13.614778015860599</v>
      </c>
      <c r="FP100">
        <v>21.346636394291099</v>
      </c>
      <c r="FQ100">
        <v>13.2727009418401</v>
      </c>
      <c r="FR100">
        <v>28.899602231660499</v>
      </c>
      <c r="FS100">
        <v>31.514739766935499</v>
      </c>
      <c r="FT100">
        <v>21.233314897353601</v>
      </c>
      <c r="FU100">
        <v>22.432915742265099</v>
      </c>
      <c r="FV100">
        <v>24.542283372464301</v>
      </c>
      <c r="FW100">
        <v>44.364644440238699</v>
      </c>
      <c r="FX100">
        <v>26.404021674335201</v>
      </c>
      <c r="FY100">
        <v>27.079226593456301</v>
      </c>
      <c r="FZ100">
        <v>16.479293186596198</v>
      </c>
      <c r="GA100">
        <v>20.263721797664399</v>
      </c>
      <c r="GB100">
        <v>42.023613468528602</v>
      </c>
      <c r="GC100">
        <v>18.1672558103296</v>
      </c>
      <c r="GD100">
        <v>21.807296040337</v>
      </c>
      <c r="GE100">
        <v>28.173414834164401</v>
      </c>
      <c r="GF100">
        <v>121.28312411865799</v>
      </c>
      <c r="GG100">
        <v>71.9887314953301</v>
      </c>
      <c r="GH100">
        <v>32.428197113674997</v>
      </c>
      <c r="GI100">
        <v>23.6316399891166</v>
      </c>
      <c r="GJ100">
        <v>17.890026267152098</v>
      </c>
      <c r="GK100">
        <v>28.708582979940001</v>
      </c>
      <c r="GL100">
        <v>23.201343090151099</v>
      </c>
      <c r="GM100">
        <v>22.796331173475401</v>
      </c>
      <c r="GN100">
        <v>30.065461616134002</v>
      </c>
      <c r="GO100">
        <v>17.413605765133301</v>
      </c>
      <c r="GP100">
        <v>-183.49710929784101</v>
      </c>
      <c r="GQ100">
        <v>12.1308610993851</v>
      </c>
      <c r="GR100">
        <v>33.651721962259302</v>
      </c>
      <c r="GS100">
        <v>33.865162931756203</v>
      </c>
    </row>
    <row r="101" spans="1:201" x14ac:dyDescent="0.15">
      <c r="A101">
        <v>5000002.1088756397</v>
      </c>
      <c r="B101">
        <v>5000004.0656059803</v>
      </c>
      <c r="C101">
        <v>5000000.3754294403</v>
      </c>
      <c r="D101">
        <v>5000002.1282361597</v>
      </c>
      <c r="E101">
        <v>4999999.34321173</v>
      </c>
      <c r="F101">
        <v>5000000.0550011396</v>
      </c>
      <c r="G101">
        <v>5000002.4919439601</v>
      </c>
      <c r="H101">
        <v>5000001.1340902299</v>
      </c>
      <c r="I101">
        <v>5000003.5397566697</v>
      </c>
      <c r="J101">
        <v>5000002.6894291602</v>
      </c>
      <c r="K101">
        <v>5000001.8984298697</v>
      </c>
      <c r="L101">
        <v>5000003.9098861404</v>
      </c>
      <c r="M101">
        <v>4999999.8685226198</v>
      </c>
      <c r="N101">
        <v>5000004.54280339</v>
      </c>
      <c r="O101">
        <v>5000003.4232306797</v>
      </c>
      <c r="P101">
        <v>5000000.2467195699</v>
      </c>
      <c r="Q101">
        <v>5000002.8539917404</v>
      </c>
      <c r="R101">
        <v>5000003.5828932105</v>
      </c>
      <c r="S101">
        <v>5000000.1451786198</v>
      </c>
      <c r="T101">
        <v>5000001.0775632001</v>
      </c>
      <c r="U101">
        <v>5000000.9309062604</v>
      </c>
      <c r="V101">
        <v>4999999.3002060698</v>
      </c>
      <c r="W101">
        <v>5000000.8438246399</v>
      </c>
      <c r="X101">
        <v>5000001.3408375001</v>
      </c>
      <c r="Y101">
        <v>5000000.1992822597</v>
      </c>
      <c r="Z101">
        <v>5000001.9581277398</v>
      </c>
      <c r="AA101">
        <v>5000000.8357199896</v>
      </c>
      <c r="AB101">
        <v>5000000.0253367499</v>
      </c>
      <c r="AC101">
        <v>5000002.4582965896</v>
      </c>
      <c r="AD101">
        <v>5000003.0048732096</v>
      </c>
      <c r="AE101">
        <v>5000000.0178326396</v>
      </c>
      <c r="AF101">
        <v>5000000.66485692</v>
      </c>
      <c r="AG101">
        <v>4999999.9156508697</v>
      </c>
      <c r="AH101">
        <v>5000000.7046846803</v>
      </c>
      <c r="AI101">
        <v>5000001.2985314103</v>
      </c>
      <c r="AJ101">
        <v>5000001.2992742201</v>
      </c>
      <c r="AK101">
        <v>4999997.5210107304</v>
      </c>
      <c r="AL101">
        <v>4999999.4033259898</v>
      </c>
      <c r="AM101">
        <v>4999999.0932795098</v>
      </c>
      <c r="AN101">
        <v>5000001.30942534</v>
      </c>
      <c r="AO101">
        <v>5000000.8722568704</v>
      </c>
      <c r="AP101">
        <v>5000001.1903791996</v>
      </c>
      <c r="AQ101">
        <v>4999999.83666752</v>
      </c>
      <c r="AR101">
        <v>5000004.24491111</v>
      </c>
      <c r="AS101">
        <v>5000002.8198654996</v>
      </c>
      <c r="AT101">
        <v>4999999.3534697099</v>
      </c>
      <c r="AU101">
        <v>4999999.5791076804</v>
      </c>
      <c r="AV101">
        <v>4999997.5416238001</v>
      </c>
      <c r="AW101">
        <v>5000000.0952776596</v>
      </c>
      <c r="AX101">
        <v>5000000.6126495302</v>
      </c>
      <c r="AY101">
        <v>5000002.9182871599</v>
      </c>
      <c r="AZ101">
        <v>5000003.6827919995</v>
      </c>
      <c r="BA101">
        <v>4999999.6248974605</v>
      </c>
      <c r="BB101">
        <v>5000004.1736264303</v>
      </c>
      <c r="BC101">
        <v>4999998.8364722598</v>
      </c>
      <c r="BD101">
        <v>5000001.0392493801</v>
      </c>
      <c r="BE101">
        <v>5000002.79996977</v>
      </c>
      <c r="BF101">
        <v>4999999.2376993401</v>
      </c>
      <c r="BG101">
        <v>5000002.0081368098</v>
      </c>
      <c r="BH101">
        <v>5000005.2381505203</v>
      </c>
      <c r="BI101">
        <v>5000000.0123822503</v>
      </c>
      <c r="BJ101">
        <v>5000000.8345179902</v>
      </c>
      <c r="BK101">
        <v>4999999.9894675603</v>
      </c>
      <c r="BL101">
        <v>4999999.1712028598</v>
      </c>
      <c r="BM101">
        <v>5000000.1203861898</v>
      </c>
      <c r="BN101">
        <v>5000000.2860221798</v>
      </c>
      <c r="BO101">
        <v>5000000.2502868297</v>
      </c>
      <c r="BP101">
        <v>5000000.6562220799</v>
      </c>
      <c r="BQ101">
        <v>5000000.4920659997</v>
      </c>
      <c r="BR101">
        <v>5000000.81823029</v>
      </c>
      <c r="BS101">
        <v>4999999.9653778104</v>
      </c>
      <c r="BT101">
        <v>4999999.7547379602</v>
      </c>
      <c r="BU101">
        <v>4999999.9922035504</v>
      </c>
      <c r="BV101">
        <v>5000001.26739721</v>
      </c>
      <c r="BW101">
        <v>5000000.8698104704</v>
      </c>
      <c r="BX101">
        <v>4999999.23178769</v>
      </c>
      <c r="BY101">
        <v>5000003.9842125904</v>
      </c>
      <c r="BZ101">
        <v>4999999.9434506902</v>
      </c>
      <c r="CA101">
        <v>5000002.3958907202</v>
      </c>
      <c r="CB101">
        <v>5000002.1765679596</v>
      </c>
      <c r="CC101">
        <v>4999999.64142003</v>
      </c>
      <c r="CD101">
        <v>5000003.1932966001</v>
      </c>
      <c r="CE101">
        <v>5000001.4462099597</v>
      </c>
      <c r="CF101">
        <v>5000000.9021762898</v>
      </c>
      <c r="CG101">
        <v>4999997.3973292001</v>
      </c>
      <c r="CH101">
        <v>5000001.4853460398</v>
      </c>
      <c r="CI101">
        <v>5000000.6915367898</v>
      </c>
      <c r="CJ101">
        <v>5000000.3727403898</v>
      </c>
      <c r="CK101">
        <v>4999999.9671550402</v>
      </c>
      <c r="CL101">
        <v>4999998.0738784801</v>
      </c>
      <c r="CM101">
        <v>5000002.8929950297</v>
      </c>
      <c r="CN101">
        <v>4999999.5200574398</v>
      </c>
      <c r="CO101">
        <v>4999997.51665447</v>
      </c>
      <c r="CP101">
        <v>5000002.8662567995</v>
      </c>
      <c r="CQ101">
        <v>4999998.1860715998</v>
      </c>
      <c r="CR101">
        <v>4999999.1171406098</v>
      </c>
      <c r="CS101">
        <v>4999999.6517010098</v>
      </c>
      <c r="CT101">
        <v>4999999.83467633</v>
      </c>
      <c r="CU101">
        <v>5000002.51797459</v>
      </c>
      <c r="CY101">
        <v>17.037133048689899</v>
      </c>
      <c r="CZ101">
        <v>20.189704761370798</v>
      </c>
      <c r="DA101">
        <v>14.6720398591948</v>
      </c>
      <c r="DB101">
        <v>47.3491387446429</v>
      </c>
      <c r="DC101">
        <v>54.414847859024398</v>
      </c>
      <c r="DD101">
        <v>29.497658596391599</v>
      </c>
      <c r="DE101">
        <v>11.872594860963799</v>
      </c>
      <c r="DF101">
        <v>28.1777728560619</v>
      </c>
      <c r="DG101">
        <v>26.361800763302401</v>
      </c>
      <c r="DH101">
        <v>13.5273134400522</v>
      </c>
      <c r="DI101">
        <v>33.274766573004698</v>
      </c>
      <c r="DJ101">
        <v>25.997679907676801</v>
      </c>
      <c r="DK101">
        <v>47.498320772628901</v>
      </c>
      <c r="DL101">
        <v>32.424070389263001</v>
      </c>
      <c r="DM101">
        <v>24.656481984517601</v>
      </c>
      <c r="DN101">
        <v>34.1138190752988</v>
      </c>
      <c r="DO101">
        <v>18.558610847773</v>
      </c>
      <c r="DP101">
        <v>31.356617788925</v>
      </c>
      <c r="DQ101">
        <v>23.0353580217858</v>
      </c>
      <c r="DR101">
        <v>28.496134554077798</v>
      </c>
      <c r="DS101">
        <v>23.906656803724701</v>
      </c>
      <c r="DT101">
        <v>26.4381040336186</v>
      </c>
      <c r="DU101">
        <v>28.284735009471401</v>
      </c>
      <c r="DV101">
        <v>37.795289671519797</v>
      </c>
      <c r="DW101">
        <v>31.601878586050901</v>
      </c>
      <c r="DX101">
        <v>43.468823585698203</v>
      </c>
      <c r="DY101">
        <v>35.1192130051584</v>
      </c>
      <c r="DZ101">
        <v>18.449820518646199</v>
      </c>
      <c r="EA101">
        <v>19.056949744505701</v>
      </c>
      <c r="EB101">
        <v>25.456463585365199</v>
      </c>
      <c r="EC101">
        <v>34.434519703918497</v>
      </c>
      <c r="ED101">
        <v>19.237016600680398</v>
      </c>
      <c r="EE101">
        <v>27.509699184042599</v>
      </c>
      <c r="EF101">
        <v>25.764396574676301</v>
      </c>
      <c r="EG101">
        <v>17.3155359957616</v>
      </c>
      <c r="EH101">
        <v>27.5536332219712</v>
      </c>
      <c r="EI101">
        <v>29.383996255267899</v>
      </c>
      <c r="EJ101">
        <v>21.0194017186348</v>
      </c>
      <c r="EK101">
        <v>26.135324651680701</v>
      </c>
      <c r="EL101">
        <v>25.432093923931401</v>
      </c>
      <c r="EM101">
        <v>13.2221780177669</v>
      </c>
      <c r="EN101">
        <v>18.4475549690012</v>
      </c>
      <c r="EO101">
        <v>29.736441688578001</v>
      </c>
      <c r="EP101">
        <v>41.069726219822201</v>
      </c>
      <c r="EQ101">
        <v>53.182710053674398</v>
      </c>
      <c r="ER101">
        <v>41.748745351657</v>
      </c>
      <c r="ES101">
        <v>25.417523800168102</v>
      </c>
      <c r="ET101">
        <v>14.9865280240658</v>
      </c>
      <c r="EU101">
        <v>24.1098195026727</v>
      </c>
      <c r="EV101">
        <v>29.097877687435499</v>
      </c>
      <c r="EW101">
        <v>21.693926728335899</v>
      </c>
      <c r="EX101">
        <v>25.438001333957899</v>
      </c>
      <c r="EY101">
        <v>25.022802951638202</v>
      </c>
      <c r="EZ101">
        <v>16.828806090258301</v>
      </c>
      <c r="FA101">
        <v>17.680323171681199</v>
      </c>
      <c r="FB101">
        <v>21.640056018454398</v>
      </c>
      <c r="FC101">
        <v>15.1838910717979</v>
      </c>
      <c r="FD101">
        <v>27.387925017645401</v>
      </c>
      <c r="FE101">
        <v>-27.333770070457799</v>
      </c>
      <c r="FF101">
        <v>89.6578282196554</v>
      </c>
      <c r="FG101">
        <v>-45.639659888095103</v>
      </c>
      <c r="FH101">
        <v>24.206077423794</v>
      </c>
      <c r="FI101">
        <v>16.879480396184299</v>
      </c>
      <c r="FJ101">
        <v>18.225922509626798</v>
      </c>
      <c r="FK101">
        <v>24.493058613689801</v>
      </c>
      <c r="FL101">
        <v>34.804318093031803</v>
      </c>
      <c r="FM101">
        <v>21.2723379072062</v>
      </c>
      <c r="FN101">
        <v>17.3908375033289</v>
      </c>
      <c r="FO101">
        <v>12.8491582907292</v>
      </c>
      <c r="FP101">
        <v>21.450236700759799</v>
      </c>
      <c r="FQ101">
        <v>14.043921721722</v>
      </c>
      <c r="FR101">
        <v>29.315001923855501</v>
      </c>
      <c r="FS101">
        <v>31.759580747670899</v>
      </c>
      <c r="FT101">
        <v>20.4190150716292</v>
      </c>
      <c r="FU101">
        <v>23.660257123969998</v>
      </c>
      <c r="FV101">
        <v>24.543343217719599</v>
      </c>
      <c r="FW101">
        <v>42.174307728664502</v>
      </c>
      <c r="FX101">
        <v>25.709461777642598</v>
      </c>
      <c r="FY101">
        <v>30.1270658119318</v>
      </c>
      <c r="FZ101">
        <v>15.2960930722841</v>
      </c>
      <c r="GA101">
        <v>20.064221311603202</v>
      </c>
      <c r="GB101">
        <v>43.145012681333803</v>
      </c>
      <c r="GC101">
        <v>16.960494931270802</v>
      </c>
      <c r="GD101">
        <v>22.132536177169602</v>
      </c>
      <c r="GE101">
        <v>28.322754349808399</v>
      </c>
      <c r="GF101">
        <v>122.704944086068</v>
      </c>
      <c r="GG101">
        <v>71.675050917464702</v>
      </c>
      <c r="GH101">
        <v>32.624417452933102</v>
      </c>
      <c r="GI101">
        <v>23.386640682520401</v>
      </c>
      <c r="GJ101">
        <v>18.544347684318701</v>
      </c>
      <c r="GK101">
        <v>28.872482620197299</v>
      </c>
      <c r="GL101">
        <v>23.112582452129701</v>
      </c>
      <c r="GM101">
        <v>23.515591956776898</v>
      </c>
      <c r="GN101">
        <v>31.323940329923001</v>
      </c>
      <c r="GO101">
        <v>17.867025913824801</v>
      </c>
      <c r="GP101">
        <v>-200.65651249120199</v>
      </c>
      <c r="GQ101">
        <v>12.4347405011573</v>
      </c>
      <c r="GR101">
        <v>34.804641609767302</v>
      </c>
      <c r="GS101">
        <v>35.295181952943103</v>
      </c>
    </row>
    <row r="102" spans="1:201" x14ac:dyDescent="0.15">
      <c r="A102">
        <v>5000002.1089308998</v>
      </c>
      <c r="B102">
        <v>5000004.0654536802</v>
      </c>
      <c r="C102">
        <v>5000000.3758911397</v>
      </c>
      <c r="D102">
        <v>5000002.1275890097</v>
      </c>
      <c r="E102">
        <v>4999999.34328942</v>
      </c>
      <c r="F102">
        <v>5000000.0549206696</v>
      </c>
      <c r="G102">
        <v>5000002.4925397402</v>
      </c>
      <c r="H102">
        <v>5000001.13361244</v>
      </c>
      <c r="I102">
        <v>5000003.5404909402</v>
      </c>
      <c r="J102">
        <v>5000002.6905792598</v>
      </c>
      <c r="K102">
        <v>5000001.8987126201</v>
      </c>
      <c r="L102">
        <v>5000003.9113364797</v>
      </c>
      <c r="M102">
        <v>4999999.8686886299</v>
      </c>
      <c r="N102">
        <v>5000004.5434367601</v>
      </c>
      <c r="O102">
        <v>5000003.42304873</v>
      </c>
      <c r="P102">
        <v>5000000.2464526799</v>
      </c>
      <c r="Q102">
        <v>5000002.8529948397</v>
      </c>
      <c r="R102">
        <v>5000003.5835007597</v>
      </c>
      <c r="S102">
        <v>5000000.1448834799</v>
      </c>
      <c r="T102">
        <v>5000001.0775802499</v>
      </c>
      <c r="U102">
        <v>5000000.9313288201</v>
      </c>
      <c r="V102">
        <v>4999999.3002768401</v>
      </c>
      <c r="W102">
        <v>5000000.8440893302</v>
      </c>
      <c r="X102">
        <v>5000001.3405272197</v>
      </c>
      <c r="Y102">
        <v>5000000.1992047904</v>
      </c>
      <c r="Z102">
        <v>5000001.95870094</v>
      </c>
      <c r="AA102">
        <v>5000000.8362257201</v>
      </c>
      <c r="AB102">
        <v>5000000.0256166598</v>
      </c>
      <c r="AC102">
        <v>5000002.4587718695</v>
      </c>
      <c r="AD102">
        <v>5000003.0053894399</v>
      </c>
      <c r="AE102">
        <v>5000000.0166161899</v>
      </c>
      <c r="AF102">
        <v>5000000.6645071497</v>
      </c>
      <c r="AG102">
        <v>4999999.9158696299</v>
      </c>
      <c r="AH102">
        <v>5000000.7044314099</v>
      </c>
      <c r="AI102">
        <v>5000001.2982919104</v>
      </c>
      <c r="AJ102">
        <v>5000001.29884848</v>
      </c>
      <c r="AK102">
        <v>4999997.5214705598</v>
      </c>
      <c r="AL102">
        <v>4999999.4034027904</v>
      </c>
      <c r="AM102">
        <v>4999999.0934137404</v>
      </c>
      <c r="AN102">
        <v>5000001.3098508697</v>
      </c>
      <c r="AO102">
        <v>5000000.87259233</v>
      </c>
      <c r="AP102">
        <v>5000001.1909168903</v>
      </c>
      <c r="AQ102">
        <v>4999999.8361549601</v>
      </c>
      <c r="AR102">
        <v>5000004.2459477102</v>
      </c>
      <c r="AS102">
        <v>5000002.8199218996</v>
      </c>
      <c r="AT102">
        <v>4999999.3535718396</v>
      </c>
      <c r="AU102">
        <v>4999999.5794647299</v>
      </c>
      <c r="AV102">
        <v>4999997.5419458002</v>
      </c>
      <c r="AW102">
        <v>5000000.0957484702</v>
      </c>
      <c r="AX102">
        <v>5000000.6130760098</v>
      </c>
      <c r="AY102">
        <v>5000002.9178759297</v>
      </c>
      <c r="AZ102">
        <v>5000003.6836697096</v>
      </c>
      <c r="BA102">
        <v>4999999.6252120798</v>
      </c>
      <c r="BB102">
        <v>5000004.17468323</v>
      </c>
      <c r="BC102">
        <v>4999998.8363423403</v>
      </c>
      <c r="BD102">
        <v>5000001.0396055803</v>
      </c>
      <c r="BE102">
        <v>5000002.7994728601</v>
      </c>
      <c r="BF102">
        <v>4999999.2376097403</v>
      </c>
      <c r="BG102">
        <v>5000002.0080613401</v>
      </c>
      <c r="BH102">
        <v>5000005.2385742096</v>
      </c>
      <c r="BI102">
        <v>5000000.0119979698</v>
      </c>
      <c r="BJ102">
        <v>5000000.8346561603</v>
      </c>
      <c r="BK102">
        <v>4999999.9896374</v>
      </c>
      <c r="BL102">
        <v>4999999.1713755699</v>
      </c>
      <c r="BM102">
        <v>5000000.1202490097</v>
      </c>
      <c r="BN102">
        <v>5000000.2856491897</v>
      </c>
      <c r="BO102">
        <v>5000000.2502153097</v>
      </c>
      <c r="BP102">
        <v>5000000.6570166098</v>
      </c>
      <c r="BQ102">
        <v>5000000.49216305</v>
      </c>
      <c r="BR102">
        <v>5000000.8179687699</v>
      </c>
      <c r="BS102">
        <v>4999999.96540727</v>
      </c>
      <c r="BT102">
        <v>4999999.7545202496</v>
      </c>
      <c r="BU102">
        <v>4999999.9920643596</v>
      </c>
      <c r="BV102">
        <v>5000001.2679659398</v>
      </c>
      <c r="BW102">
        <v>5000000.8697092095</v>
      </c>
      <c r="BX102">
        <v>4999999.2321198201</v>
      </c>
      <c r="BY102">
        <v>5000003.9847018598</v>
      </c>
      <c r="BZ102">
        <v>4999999.9431356397</v>
      </c>
      <c r="CA102">
        <v>5000002.39597922</v>
      </c>
      <c r="CB102">
        <v>5000002.17711112</v>
      </c>
      <c r="CC102">
        <v>4999999.6415977003</v>
      </c>
      <c r="CD102">
        <v>5000003.1939340597</v>
      </c>
      <c r="CE102">
        <v>5000001.44702054</v>
      </c>
      <c r="CF102">
        <v>5000000.9024750404</v>
      </c>
      <c r="CG102">
        <v>4999997.3976415498</v>
      </c>
      <c r="CH102">
        <v>5000001.4861189704</v>
      </c>
      <c r="CI102">
        <v>5000000.69204053</v>
      </c>
      <c r="CJ102">
        <v>5000000.3730160203</v>
      </c>
      <c r="CK102">
        <v>4999999.9671847904</v>
      </c>
      <c r="CL102">
        <v>4999998.0742881401</v>
      </c>
      <c r="CM102">
        <v>5000002.8930260604</v>
      </c>
      <c r="CN102">
        <v>4999999.52026203</v>
      </c>
      <c r="CO102">
        <v>4999997.5167883197</v>
      </c>
      <c r="CP102">
        <v>5000002.8664958403</v>
      </c>
      <c r="CQ102">
        <v>4999998.1857454898</v>
      </c>
      <c r="CR102">
        <v>4999999.1152879205</v>
      </c>
      <c r="CS102">
        <v>4999999.6517364597</v>
      </c>
      <c r="CT102">
        <v>4999999.8343520099</v>
      </c>
      <c r="CU102">
        <v>5000002.5182594201</v>
      </c>
      <c r="CY102">
        <v>17.147653052193299</v>
      </c>
      <c r="CZ102">
        <v>19.885104784533599</v>
      </c>
      <c r="DA102">
        <v>15.595438673366001</v>
      </c>
      <c r="DB102">
        <v>46.054839329293003</v>
      </c>
      <c r="DC102">
        <v>54.570227875984003</v>
      </c>
      <c r="DD102">
        <v>29.3367186062131</v>
      </c>
      <c r="DE102">
        <v>13.064154447513699</v>
      </c>
      <c r="DF102">
        <v>27.222193267718001</v>
      </c>
      <c r="DG102">
        <v>27.830340828140098</v>
      </c>
      <c r="DH102">
        <v>15.827511327156699</v>
      </c>
      <c r="DI102">
        <v>33.840267290125297</v>
      </c>
      <c r="DJ102">
        <v>28.898356311400899</v>
      </c>
      <c r="DK102">
        <v>47.830341006077298</v>
      </c>
      <c r="DL102">
        <v>33.690809504969302</v>
      </c>
      <c r="DM102">
        <v>24.292582837892699</v>
      </c>
      <c r="DN102">
        <v>33.580039016756402</v>
      </c>
      <c r="DO102">
        <v>16.564810537361801</v>
      </c>
      <c r="DP102">
        <v>32.571715347768098</v>
      </c>
      <c r="DQ102">
        <v>22.445078339193401</v>
      </c>
      <c r="DR102">
        <v>28.530233991572999</v>
      </c>
      <c r="DS102">
        <v>24.751776005508798</v>
      </c>
      <c r="DT102">
        <v>26.579644596047601</v>
      </c>
      <c r="DU102">
        <v>28.814115436845601</v>
      </c>
      <c r="DV102">
        <v>37.174729115025599</v>
      </c>
      <c r="DW102">
        <v>31.446940042933299</v>
      </c>
      <c r="DX102">
        <v>44.615223489073998</v>
      </c>
      <c r="DY102">
        <v>36.130673859166997</v>
      </c>
      <c r="DZ102">
        <v>19.0096403790888</v>
      </c>
      <c r="EA102">
        <v>20.0075092526825</v>
      </c>
      <c r="EB102">
        <v>26.488923448439699</v>
      </c>
      <c r="EC102">
        <v>32.0016201546145</v>
      </c>
      <c r="ED102">
        <v>18.537476092173002</v>
      </c>
      <c r="EE102">
        <v>27.9472196370203</v>
      </c>
      <c r="EF102">
        <v>25.2578558843636</v>
      </c>
      <c r="EG102">
        <v>16.836536430110002</v>
      </c>
      <c r="EH102">
        <v>26.702153150592601</v>
      </c>
      <c r="EI102">
        <v>30.303655404626301</v>
      </c>
      <c r="EJ102">
        <v>21.173002906873901</v>
      </c>
      <c r="EK102">
        <v>26.403785883779701</v>
      </c>
      <c r="EL102">
        <v>26.283153035706199</v>
      </c>
      <c r="EM102">
        <v>13.8930970964288</v>
      </c>
      <c r="EN102">
        <v>19.522936128064899</v>
      </c>
      <c r="EO102">
        <v>28.711321855647199</v>
      </c>
      <c r="EP102">
        <v>43.142924887773098</v>
      </c>
      <c r="EQ102">
        <v>53.295509918250403</v>
      </c>
      <c r="ER102">
        <v>41.953004908631499</v>
      </c>
      <c r="ES102">
        <v>26.1316228967619</v>
      </c>
      <c r="ET102">
        <v>15.6305285887909</v>
      </c>
      <c r="EU102">
        <v>25.051440626645402</v>
      </c>
      <c r="EV102">
        <v>29.950836815946602</v>
      </c>
      <c r="EW102">
        <v>20.871466927717801</v>
      </c>
      <c r="EX102">
        <v>27.193420164025099</v>
      </c>
      <c r="EY102">
        <v>25.6520417847318</v>
      </c>
      <c r="EZ102">
        <v>18.942403659728701</v>
      </c>
      <c r="FA102">
        <v>17.4204841124381</v>
      </c>
      <c r="FB102">
        <v>22.352456174214701</v>
      </c>
      <c r="FC102">
        <v>14.1900717195141</v>
      </c>
      <c r="FD102">
        <v>27.208725487961701</v>
      </c>
      <c r="FE102">
        <v>-27.4847094590918</v>
      </c>
      <c r="FF102">
        <v>90.5052060851893</v>
      </c>
      <c r="FG102">
        <v>-46.4082207988695</v>
      </c>
      <c r="FH102">
        <v>24.4824175500355</v>
      </c>
      <c r="FI102">
        <v>17.219159817467499</v>
      </c>
      <c r="FJ102">
        <v>18.571342659857201</v>
      </c>
      <c r="FK102">
        <v>24.218698439722498</v>
      </c>
      <c r="FL102">
        <v>34.058338064067598</v>
      </c>
      <c r="FM102">
        <v>21.1292979424721</v>
      </c>
      <c r="FN102">
        <v>18.979897127249199</v>
      </c>
      <c r="FO102">
        <v>13.043258934942401</v>
      </c>
      <c r="FP102">
        <v>20.927196714101498</v>
      </c>
      <c r="FQ102">
        <v>14.1028409135732</v>
      </c>
      <c r="FR102">
        <v>28.879580657910701</v>
      </c>
      <c r="FS102">
        <v>31.481199115574402</v>
      </c>
      <c r="FT102">
        <v>21.556474436264999</v>
      </c>
      <c r="FU102">
        <v>23.457735476936399</v>
      </c>
      <c r="FV102">
        <v>25.207603559817599</v>
      </c>
      <c r="FW102">
        <v>43.152845719554101</v>
      </c>
      <c r="FX102">
        <v>25.079360579879001</v>
      </c>
      <c r="FY102">
        <v>30.304065445601498</v>
      </c>
      <c r="FZ102">
        <v>16.382413329119299</v>
      </c>
      <c r="GA102">
        <v>20.419561878208899</v>
      </c>
      <c r="GB102">
        <v>44.419931009954702</v>
      </c>
      <c r="GC102">
        <v>18.581655121326499</v>
      </c>
      <c r="GD102">
        <v>22.730037244297201</v>
      </c>
      <c r="GE102">
        <v>28.947454194839899</v>
      </c>
      <c r="GF102">
        <v>124.25080500922</v>
      </c>
      <c r="GG102">
        <v>72.682531332175998</v>
      </c>
      <c r="GH102">
        <v>33.1756784214219</v>
      </c>
      <c r="GI102">
        <v>23.4461410196974</v>
      </c>
      <c r="GJ102">
        <v>19.363667860607201</v>
      </c>
      <c r="GK102">
        <v>28.934544058195002</v>
      </c>
      <c r="GL102">
        <v>23.521762790799599</v>
      </c>
      <c r="GM102">
        <v>23.783291451212001</v>
      </c>
      <c r="GN102">
        <v>31.8020214625226</v>
      </c>
      <c r="GO102">
        <v>17.214805575878799</v>
      </c>
      <c r="GP102">
        <v>-204.36189169293399</v>
      </c>
      <c r="GQ102">
        <v>12.5056402311446</v>
      </c>
      <c r="GR102">
        <v>34.156001489875102</v>
      </c>
      <c r="GS102">
        <v>35.864841884645799</v>
      </c>
    </row>
    <row r="103" spans="1:201" x14ac:dyDescent="0.15">
      <c r="A103">
        <v>5000002.1085367799</v>
      </c>
      <c r="B103">
        <v>5000004.0654222099</v>
      </c>
      <c r="C103">
        <v>5000000.3762006303</v>
      </c>
      <c r="D103">
        <v>5000002.1285970099</v>
      </c>
      <c r="E103">
        <v>4999999.3438683804</v>
      </c>
      <c r="F103">
        <v>5000000.0550784804</v>
      </c>
      <c r="G103">
        <v>5000002.4924073201</v>
      </c>
      <c r="H103">
        <v>5000001.1338448301</v>
      </c>
      <c r="I103">
        <v>5000003.5408083797</v>
      </c>
      <c r="J103">
        <v>5000002.6907886602</v>
      </c>
      <c r="K103">
        <v>5000001.8981204899</v>
      </c>
      <c r="L103">
        <v>5000003.9105072701</v>
      </c>
      <c r="M103">
        <v>4999999.8685805202</v>
      </c>
      <c r="N103">
        <v>5000004.54428811</v>
      </c>
      <c r="O103">
        <v>5000003.4233733201</v>
      </c>
      <c r="P103">
        <v>5000000.2469268097</v>
      </c>
      <c r="Q103">
        <v>5000002.8536855699</v>
      </c>
      <c r="R103">
        <v>5000003.5834980402</v>
      </c>
      <c r="S103">
        <v>5000000.1452789698</v>
      </c>
      <c r="T103">
        <v>5000001.0778470803</v>
      </c>
      <c r="U103">
        <v>5000000.9311545901</v>
      </c>
      <c r="V103">
        <v>4999999.3007885702</v>
      </c>
      <c r="W103">
        <v>5000000.8444099696</v>
      </c>
      <c r="X103">
        <v>5000001.3401551796</v>
      </c>
      <c r="Y103">
        <v>5000000.1991964597</v>
      </c>
      <c r="Z103">
        <v>5000001.9590497697</v>
      </c>
      <c r="AA103">
        <v>5000000.8362337202</v>
      </c>
      <c r="AB103">
        <v>5000000.0250934605</v>
      </c>
      <c r="AC103">
        <v>5000002.4582841797</v>
      </c>
      <c r="AD103">
        <v>5000003.0051847901</v>
      </c>
      <c r="AE103">
        <v>5000000.0163895097</v>
      </c>
      <c r="AF103">
        <v>5000000.6646505399</v>
      </c>
      <c r="AG103">
        <v>4999999.9154674802</v>
      </c>
      <c r="AH103">
        <v>5000000.7041346598</v>
      </c>
      <c r="AI103">
        <v>5000001.2990866797</v>
      </c>
      <c r="AJ103">
        <v>5000001.29860627</v>
      </c>
      <c r="AK103">
        <v>4999997.5216296399</v>
      </c>
      <c r="AL103">
        <v>4999999.4034009902</v>
      </c>
      <c r="AM103">
        <v>4999999.0939162299</v>
      </c>
      <c r="AN103">
        <v>5000001.3090951098</v>
      </c>
      <c r="AO103">
        <v>5000000.8722433299</v>
      </c>
      <c r="AP103">
        <v>5000001.1907582199</v>
      </c>
      <c r="AQ103">
        <v>4999999.8364867801</v>
      </c>
      <c r="AR103">
        <v>5000004.2466590796</v>
      </c>
      <c r="AS103">
        <v>5000002.8196471296</v>
      </c>
      <c r="AT103">
        <v>4999999.3539644396</v>
      </c>
      <c r="AU103">
        <v>4999999.5798569201</v>
      </c>
      <c r="AV103">
        <v>4999997.5422978699</v>
      </c>
      <c r="AW103">
        <v>5000000.0961073497</v>
      </c>
      <c r="AX103">
        <v>5000000.6131159496</v>
      </c>
      <c r="AY103">
        <v>5000002.9181019897</v>
      </c>
      <c r="AZ103">
        <v>5000003.6839546002</v>
      </c>
      <c r="BA103">
        <v>4999999.6254406897</v>
      </c>
      <c r="BB103">
        <v>5000004.17416145</v>
      </c>
      <c r="BC103">
        <v>4999998.8361368896</v>
      </c>
      <c r="BD103">
        <v>5000001.0398365604</v>
      </c>
      <c r="BE103">
        <v>5000002.8003740599</v>
      </c>
      <c r="BF103">
        <v>4999999.2378552901</v>
      </c>
      <c r="BG103">
        <v>5000002.0083607603</v>
      </c>
      <c r="BH103">
        <v>5000005.2402234701</v>
      </c>
      <c r="BI103">
        <v>5000000.0127371503</v>
      </c>
      <c r="BJ103">
        <v>5000000.8342924099</v>
      </c>
      <c r="BK103">
        <v>4999999.9893025998</v>
      </c>
      <c r="BL103">
        <v>4999999.1713366499</v>
      </c>
      <c r="BM103">
        <v>5000000.1206462597</v>
      </c>
      <c r="BN103">
        <v>5000000.2857445404</v>
      </c>
      <c r="BO103">
        <v>5000000.2505079303</v>
      </c>
      <c r="BP103">
        <v>5000000.6567649003</v>
      </c>
      <c r="BQ103">
        <v>5000000.4925567703</v>
      </c>
      <c r="BR103">
        <v>5000000.8175227204</v>
      </c>
      <c r="BS103">
        <v>4999999.9652043097</v>
      </c>
      <c r="BT103">
        <v>4999999.7541004503</v>
      </c>
      <c r="BU103">
        <v>4999999.9922707202</v>
      </c>
      <c r="BV103">
        <v>5000001.2683690004</v>
      </c>
      <c r="BW103">
        <v>5000000.8702159803</v>
      </c>
      <c r="BX103">
        <v>4999999.2316636499</v>
      </c>
      <c r="BY103">
        <v>5000003.9851679103</v>
      </c>
      <c r="BZ103">
        <v>4999999.94358142</v>
      </c>
      <c r="CA103">
        <v>5000002.3962629102</v>
      </c>
      <c r="CB103">
        <v>5000002.1765714698</v>
      </c>
      <c r="CC103">
        <v>4999999.64175002</v>
      </c>
      <c r="CD103">
        <v>5000003.1937445803</v>
      </c>
      <c r="CE103">
        <v>5000001.4473419599</v>
      </c>
      <c r="CF103">
        <v>5000000.9023750499</v>
      </c>
      <c r="CG103">
        <v>4999997.3978703804</v>
      </c>
      <c r="CH103">
        <v>5000001.48669043</v>
      </c>
      <c r="CI103">
        <v>5000000.6924152896</v>
      </c>
      <c r="CJ103">
        <v>5000000.3730894504</v>
      </c>
      <c r="CK103">
        <v>4999999.9671166604</v>
      </c>
      <c r="CL103">
        <v>4999998.0737769101</v>
      </c>
      <c r="CM103">
        <v>5000002.8933167001</v>
      </c>
      <c r="CN103">
        <v>4999999.5203342196</v>
      </c>
      <c r="CO103">
        <v>4999997.5170084704</v>
      </c>
      <c r="CP103">
        <v>5000002.8670732304</v>
      </c>
      <c r="CQ103">
        <v>4999998.1862053396</v>
      </c>
      <c r="CR103">
        <v>4999999.11125788</v>
      </c>
      <c r="CS103">
        <v>4999999.6518510403</v>
      </c>
      <c r="CT103">
        <v>4999999.8343543597</v>
      </c>
      <c r="CU103">
        <v>5000002.5184484702</v>
      </c>
      <c r="CY103">
        <v>16.3594136211231</v>
      </c>
      <c r="CZ103">
        <v>19.822164193347199</v>
      </c>
      <c r="DA103">
        <v>16.214419825273801</v>
      </c>
      <c r="DB103">
        <v>48.070838930391403</v>
      </c>
      <c r="DC103">
        <v>55.728148841986602</v>
      </c>
      <c r="DD103">
        <v>29.652340098919002</v>
      </c>
      <c r="DE103">
        <v>12.7993143786492</v>
      </c>
      <c r="DF103">
        <v>27.686973419759301</v>
      </c>
      <c r="DG103">
        <v>28.4652192541758</v>
      </c>
      <c r="DH103">
        <v>16.2463119630997</v>
      </c>
      <c r="DI103">
        <v>32.656007263176399</v>
      </c>
      <c r="DJ103">
        <v>27.239938456800601</v>
      </c>
      <c r="DK103">
        <v>47.614121425151701</v>
      </c>
      <c r="DL103">
        <v>35.393507773751999</v>
      </c>
      <c r="DM103">
        <v>24.941762658315699</v>
      </c>
      <c r="DN103">
        <v>34.528298580157902</v>
      </c>
      <c r="DO103">
        <v>17.9462703286401</v>
      </c>
      <c r="DP103">
        <v>32.566276427812703</v>
      </c>
      <c r="DQ103">
        <v>23.236058031250298</v>
      </c>
      <c r="DR103">
        <v>29.063894751853798</v>
      </c>
      <c r="DS103">
        <v>24.403316140324598</v>
      </c>
      <c r="DT103">
        <v>27.603104921562998</v>
      </c>
      <c r="DU103">
        <v>29.455394252991901</v>
      </c>
      <c r="DV103">
        <v>36.430649140762398</v>
      </c>
      <c r="DW103">
        <v>31.430278682684801</v>
      </c>
      <c r="DX103">
        <v>45.312882547465399</v>
      </c>
      <c r="DY103">
        <v>36.146673978380697</v>
      </c>
      <c r="DZ103">
        <v>17.963241727880501</v>
      </c>
      <c r="EA103">
        <v>19.032130010047801</v>
      </c>
      <c r="EB103">
        <v>26.079624185639101</v>
      </c>
      <c r="EC103">
        <v>31.548259775928098</v>
      </c>
      <c r="ED103">
        <v>18.824256352347302</v>
      </c>
      <c r="EE103">
        <v>27.1429201325756</v>
      </c>
      <c r="EF103">
        <v>24.664355754645701</v>
      </c>
      <c r="EG103">
        <v>18.4260745495646</v>
      </c>
      <c r="EH103">
        <v>26.217733288531001</v>
      </c>
      <c r="EI103">
        <v>30.621815843889699</v>
      </c>
      <c r="EJ103">
        <v>21.169402413363201</v>
      </c>
      <c r="EK103">
        <v>27.4087650830499</v>
      </c>
      <c r="EL103">
        <v>24.771633652911799</v>
      </c>
      <c r="EM103">
        <v>13.195097024630799</v>
      </c>
      <c r="EN103">
        <v>19.205595486311001</v>
      </c>
      <c r="EO103">
        <v>29.374961856873799</v>
      </c>
      <c r="EP103">
        <v>44.565662342139099</v>
      </c>
      <c r="EQ103">
        <v>52.745970301585501</v>
      </c>
      <c r="ER103">
        <v>42.738204938744197</v>
      </c>
      <c r="ES103">
        <v>26.916003326221301</v>
      </c>
      <c r="ET103">
        <v>16.334668407108399</v>
      </c>
      <c r="EU103">
        <v>25.769199747083899</v>
      </c>
      <c r="EV103">
        <v>30.030716343616199</v>
      </c>
      <c r="EW103">
        <v>21.323586521888501</v>
      </c>
      <c r="EX103">
        <v>27.763201034302298</v>
      </c>
      <c r="EY103">
        <v>26.109261599668098</v>
      </c>
      <c r="EZ103">
        <v>17.898844545685002</v>
      </c>
      <c r="FA103">
        <v>17.009582633527099</v>
      </c>
      <c r="FB103">
        <v>22.814416290592199</v>
      </c>
      <c r="FC103">
        <v>15.992470467442701</v>
      </c>
      <c r="FD103">
        <v>27.699824996290602</v>
      </c>
      <c r="FE103">
        <v>-26.885869285761501</v>
      </c>
      <c r="FF103">
        <v>93.803723701006902</v>
      </c>
      <c r="FG103">
        <v>-44.929859843429803</v>
      </c>
      <c r="FH103">
        <v>23.7549169031813</v>
      </c>
      <c r="FI103">
        <v>16.549559372874899</v>
      </c>
      <c r="FJ103">
        <v>18.493502706026302</v>
      </c>
      <c r="FK103">
        <v>25.0131985350727</v>
      </c>
      <c r="FL103">
        <v>34.249039389490903</v>
      </c>
      <c r="FM103">
        <v>21.7145391576646</v>
      </c>
      <c r="FN103">
        <v>18.4764782253168</v>
      </c>
      <c r="FO103">
        <v>13.8306995458777</v>
      </c>
      <c r="FP103">
        <v>20.0350978651134</v>
      </c>
      <c r="FQ103">
        <v>13.696920240755899</v>
      </c>
      <c r="FR103">
        <v>28.039982137378299</v>
      </c>
      <c r="FS103">
        <v>31.8939203044051</v>
      </c>
      <c r="FT103">
        <v>22.362595389195501</v>
      </c>
      <c r="FU103">
        <v>24.471276897164302</v>
      </c>
      <c r="FV103">
        <v>24.295263059504499</v>
      </c>
      <c r="FW103">
        <v>44.0849461410358</v>
      </c>
      <c r="FX103">
        <v>25.970921280869401</v>
      </c>
      <c r="FY103">
        <v>30.8714455143419</v>
      </c>
      <c r="FZ103">
        <v>15.3031133788062</v>
      </c>
      <c r="GA103">
        <v>20.724201240114599</v>
      </c>
      <c r="GB103">
        <v>44.0409723694438</v>
      </c>
      <c r="GC103">
        <v>19.224494755673401</v>
      </c>
      <c r="GD103">
        <v>22.530056246136201</v>
      </c>
      <c r="GE103">
        <v>29.405115660756302</v>
      </c>
      <c r="GF103">
        <v>125.393723747286</v>
      </c>
      <c r="GG103">
        <v>73.432050328708996</v>
      </c>
      <c r="GH103">
        <v>33.322538667743999</v>
      </c>
      <c r="GI103">
        <v>23.309881075236799</v>
      </c>
      <c r="GJ103">
        <v>18.341207525712399</v>
      </c>
      <c r="GK103">
        <v>29.5158231205566</v>
      </c>
      <c r="GL103">
        <v>23.6661420184444</v>
      </c>
      <c r="GM103">
        <v>24.2235930445325</v>
      </c>
      <c r="GN103">
        <v>32.956801192039201</v>
      </c>
      <c r="GO103">
        <v>18.134505580060299</v>
      </c>
      <c r="GP103">
        <v>-212.42197388497701</v>
      </c>
      <c r="GQ103">
        <v>12.734801480102799</v>
      </c>
      <c r="GR103">
        <v>34.1607009437583</v>
      </c>
      <c r="GS103">
        <v>36.2429418970586</v>
      </c>
    </row>
    <row r="104" spans="1:201" x14ac:dyDescent="0.15">
      <c r="A104">
        <v>5000002.1092949603</v>
      </c>
      <c r="B104">
        <v>5000004.0652636196</v>
      </c>
      <c r="C104">
        <v>5000000.3760995399</v>
      </c>
      <c r="D104">
        <v>5000002.1284552896</v>
      </c>
      <c r="E104">
        <v>4999999.3439025404</v>
      </c>
      <c r="F104">
        <v>5000000.0552571705</v>
      </c>
      <c r="G104">
        <v>5000002.4933778299</v>
      </c>
      <c r="H104">
        <v>5000001.13427589</v>
      </c>
      <c r="I104">
        <v>5000003.5408821199</v>
      </c>
      <c r="J104">
        <v>5000002.6895159902</v>
      </c>
      <c r="K104">
        <v>5000001.8990436299</v>
      </c>
      <c r="L104">
        <v>5000003.9113595299</v>
      </c>
      <c r="M104">
        <v>4999999.8688686499</v>
      </c>
      <c r="N104">
        <v>5000004.54326302</v>
      </c>
      <c r="O104">
        <v>5000003.4236495104</v>
      </c>
      <c r="P104">
        <v>5000000.2474318696</v>
      </c>
      <c r="Q104">
        <v>5000002.8545780303</v>
      </c>
      <c r="R104">
        <v>5000003.5837117201</v>
      </c>
      <c r="S104">
        <v>5000000.1451521302</v>
      </c>
      <c r="T104">
        <v>5000001.0769862495</v>
      </c>
      <c r="U104">
        <v>5000000.9314888204</v>
      </c>
      <c r="V104">
        <v>4999999.3005279396</v>
      </c>
      <c r="W104">
        <v>5000000.8439422501</v>
      </c>
      <c r="X104">
        <v>5000001.3386293398</v>
      </c>
      <c r="Y104">
        <v>5000000.1988902697</v>
      </c>
      <c r="Z104">
        <v>5000001.9587005796</v>
      </c>
      <c r="AA104">
        <v>5000000.8364764396</v>
      </c>
      <c r="AB104">
        <v>5000000.0253828801</v>
      </c>
      <c r="AC104">
        <v>5000002.4587189304</v>
      </c>
      <c r="AD104">
        <v>5000003.0052676704</v>
      </c>
      <c r="AE104">
        <v>5000000.0168193802</v>
      </c>
      <c r="AF104">
        <v>5000000.66505286</v>
      </c>
      <c r="AG104">
        <v>4999999.9158737399</v>
      </c>
      <c r="AH104">
        <v>5000000.70507468</v>
      </c>
      <c r="AI104">
        <v>5000001.2986046197</v>
      </c>
      <c r="AJ104">
        <v>5000001.2985010697</v>
      </c>
      <c r="AK104">
        <v>4999997.5217259899</v>
      </c>
      <c r="AL104">
        <v>4999999.4035391696</v>
      </c>
      <c r="AM104">
        <v>4999999.0935798297</v>
      </c>
      <c r="AN104">
        <v>5000001.3095330298</v>
      </c>
      <c r="AO104">
        <v>5000000.8721893001</v>
      </c>
      <c r="AP104">
        <v>5000001.1913422104</v>
      </c>
      <c r="AQ104">
        <v>4999999.8370976597</v>
      </c>
      <c r="AR104">
        <v>5000004.2468288997</v>
      </c>
      <c r="AS104">
        <v>5000002.8200015798</v>
      </c>
      <c r="AT104">
        <v>4999999.3536700904</v>
      </c>
      <c r="AU104">
        <v>4999999.5797573002</v>
      </c>
      <c r="AV104">
        <v>4999997.5419934299</v>
      </c>
      <c r="AW104">
        <v>5000000.0961657697</v>
      </c>
      <c r="AX104">
        <v>5000000.6130732102</v>
      </c>
      <c r="AY104">
        <v>5000002.9183387998</v>
      </c>
      <c r="AZ104">
        <v>5000003.68385424</v>
      </c>
      <c r="BA104">
        <v>4999999.6260881396</v>
      </c>
      <c r="BB104">
        <v>5000004.1744778398</v>
      </c>
      <c r="BC104">
        <v>4999998.8366157198</v>
      </c>
      <c r="BD104">
        <v>5000001.0402635196</v>
      </c>
      <c r="BE104">
        <v>5000002.7999941399</v>
      </c>
      <c r="BF104">
        <v>4999999.23745225</v>
      </c>
      <c r="BG104">
        <v>5000002.0080863601</v>
      </c>
      <c r="BH104">
        <v>5000005.2406438999</v>
      </c>
      <c r="BI104">
        <v>5000000.0122990599</v>
      </c>
      <c r="BJ104">
        <v>5000000.8333150698</v>
      </c>
      <c r="BK104">
        <v>4999999.9897701601</v>
      </c>
      <c r="BL104">
        <v>4999999.1711356398</v>
      </c>
      <c r="BM104">
        <v>5000000.1208483102</v>
      </c>
      <c r="BN104">
        <v>5000000.2866190402</v>
      </c>
      <c r="BO104">
        <v>5000000.2510348698</v>
      </c>
      <c r="BP104">
        <v>5000000.6568237199</v>
      </c>
      <c r="BQ104">
        <v>5000000.49264454</v>
      </c>
      <c r="BR104">
        <v>5000000.8172530904</v>
      </c>
      <c r="BS104">
        <v>4999999.9656071505</v>
      </c>
      <c r="BT104">
        <v>4999999.7543248301</v>
      </c>
      <c r="BU104">
        <v>4999999.9925768301</v>
      </c>
      <c r="BV104">
        <v>5000001.2683192398</v>
      </c>
      <c r="BW104">
        <v>5000000.8699706402</v>
      </c>
      <c r="BX104">
        <v>4999999.2324672202</v>
      </c>
      <c r="BY104">
        <v>5000003.9851456601</v>
      </c>
      <c r="BZ104">
        <v>4999999.9441036601</v>
      </c>
      <c r="CA104">
        <v>5000002.3951763399</v>
      </c>
      <c r="CB104">
        <v>5000002.1767815799</v>
      </c>
      <c r="CC104">
        <v>4999999.6418580301</v>
      </c>
      <c r="CD104">
        <v>5000003.19418862</v>
      </c>
      <c r="CE104">
        <v>5000001.4469767697</v>
      </c>
      <c r="CF104">
        <v>5000000.9023328396</v>
      </c>
      <c r="CG104">
        <v>4999997.3974566096</v>
      </c>
      <c r="CH104">
        <v>5000001.4867920103</v>
      </c>
      <c r="CI104">
        <v>5000000.6925975299</v>
      </c>
      <c r="CJ104">
        <v>5000000.3733813604</v>
      </c>
      <c r="CK104">
        <v>4999999.9671206297</v>
      </c>
      <c r="CL104">
        <v>4999998.0740361298</v>
      </c>
      <c r="CM104">
        <v>5000002.8932467503</v>
      </c>
      <c r="CN104">
        <v>4999999.5201079501</v>
      </c>
      <c r="CO104">
        <v>4999997.5172510603</v>
      </c>
      <c r="CP104">
        <v>5000002.8661184199</v>
      </c>
      <c r="CQ104">
        <v>4999998.1855817502</v>
      </c>
      <c r="CR104">
        <v>4999999.1121183103</v>
      </c>
      <c r="CS104">
        <v>4999999.6520421999</v>
      </c>
      <c r="CT104">
        <v>4999999.8347799899</v>
      </c>
      <c r="CU104">
        <v>5000002.5191243803</v>
      </c>
      <c r="CY104">
        <v>17.875773773681001</v>
      </c>
      <c r="CZ104">
        <v>19.504983921375999</v>
      </c>
      <c r="DA104">
        <v>16.012239022434901</v>
      </c>
      <c r="DB104">
        <v>47.7873984746914</v>
      </c>
      <c r="DC104">
        <v>55.796468812761297</v>
      </c>
      <c r="DD104">
        <v>30.009720232889499</v>
      </c>
      <c r="DE104">
        <v>14.740333082746901</v>
      </c>
      <c r="DF104">
        <v>28.549092946030399</v>
      </c>
      <c r="DG104">
        <v>28.612699667781399</v>
      </c>
      <c r="DH104">
        <v>13.7009733420762</v>
      </c>
      <c r="DI104">
        <v>34.5022865172633</v>
      </c>
      <c r="DJ104">
        <v>28.944456742914699</v>
      </c>
      <c r="DK104">
        <v>48.1903810113755</v>
      </c>
      <c r="DL104">
        <v>33.343329641669897</v>
      </c>
      <c r="DM104">
        <v>25.494142739013299</v>
      </c>
      <c r="DN104">
        <v>35.5384184487691</v>
      </c>
      <c r="DO104">
        <v>19.731190005567399</v>
      </c>
      <c r="DP104">
        <v>32.993635838020303</v>
      </c>
      <c r="DQ104">
        <v>22.982378807222499</v>
      </c>
      <c r="DR104">
        <v>27.342233580101801</v>
      </c>
      <c r="DS104">
        <v>25.071776520688399</v>
      </c>
      <c r="DT104">
        <v>27.0818436022175</v>
      </c>
      <c r="DU104">
        <v>28.519955387820101</v>
      </c>
      <c r="DV104">
        <v>33.378970366185797</v>
      </c>
      <c r="DW104">
        <v>30.817898722089399</v>
      </c>
      <c r="DX104">
        <v>44.614502645680403</v>
      </c>
      <c r="DY104">
        <v>36.632112752449601</v>
      </c>
      <c r="DZ104">
        <v>18.542081057880601</v>
      </c>
      <c r="EA104">
        <v>19.901630966319001</v>
      </c>
      <c r="EB104">
        <v>26.2453846035636</v>
      </c>
      <c r="EC104">
        <v>32.4080008973528</v>
      </c>
      <c r="ED104">
        <v>19.628896599627002</v>
      </c>
      <c r="EE104">
        <v>27.9554394902251</v>
      </c>
      <c r="EF104">
        <v>26.5443958868021</v>
      </c>
      <c r="EG104">
        <v>17.461954767879998</v>
      </c>
      <c r="EH104">
        <v>26.007332671858101</v>
      </c>
      <c r="EI104">
        <v>30.814515893909899</v>
      </c>
      <c r="EJ104">
        <v>21.445761245069502</v>
      </c>
      <c r="EK104">
        <v>26.735964492864898</v>
      </c>
      <c r="EL104">
        <v>25.647473389325199</v>
      </c>
      <c r="EM104">
        <v>13.0870375476515</v>
      </c>
      <c r="EN104">
        <v>20.3735761644487</v>
      </c>
      <c r="EO104">
        <v>30.596721145217099</v>
      </c>
      <c r="EP104">
        <v>44.905302359631897</v>
      </c>
      <c r="EQ104">
        <v>53.454870297610597</v>
      </c>
      <c r="ER104">
        <v>42.149506547523998</v>
      </c>
      <c r="ES104">
        <v>26.7167636079106</v>
      </c>
      <c r="ET104">
        <v>15.7257880339924</v>
      </c>
      <c r="EU104">
        <v>25.8860397500601</v>
      </c>
      <c r="EV104">
        <v>29.945237705297799</v>
      </c>
      <c r="EW104">
        <v>21.797206616514501</v>
      </c>
      <c r="EX104">
        <v>27.5624806777077</v>
      </c>
      <c r="EY104">
        <v>27.404161431926902</v>
      </c>
      <c r="EZ104">
        <v>18.531623691295099</v>
      </c>
      <c r="FA104">
        <v>17.967243235098799</v>
      </c>
      <c r="FB104">
        <v>23.668334607747301</v>
      </c>
      <c r="FC104">
        <v>15.232630880197799</v>
      </c>
      <c r="FD104">
        <v>26.893744693761501</v>
      </c>
      <c r="FE104">
        <v>-27.4346695173919</v>
      </c>
      <c r="FF104">
        <v>94.644582315289796</v>
      </c>
      <c r="FG104">
        <v>-45.8060406648788</v>
      </c>
      <c r="FH104">
        <v>21.800236915993299</v>
      </c>
      <c r="FI104">
        <v>17.484679884497901</v>
      </c>
      <c r="FJ104">
        <v>18.091482348161001</v>
      </c>
      <c r="FK104">
        <v>25.417299391458499</v>
      </c>
      <c r="FL104">
        <v>35.998038876268602</v>
      </c>
      <c r="FM104">
        <v>22.768418144651498</v>
      </c>
      <c r="FN104">
        <v>18.594117289771901</v>
      </c>
      <c r="FO104">
        <v>14.006238932981599</v>
      </c>
      <c r="FP104">
        <v>19.495837967115101</v>
      </c>
      <c r="FQ104">
        <v>14.5026018188307</v>
      </c>
      <c r="FR104">
        <v>28.4887418059302</v>
      </c>
      <c r="FS104">
        <v>32.5061401028888</v>
      </c>
      <c r="FT104">
        <v>22.263074283895499</v>
      </c>
      <c r="FU104">
        <v>23.980596644410902</v>
      </c>
      <c r="FV104">
        <v>25.9024038365495</v>
      </c>
      <c r="FW104">
        <v>44.040445721047703</v>
      </c>
      <c r="FX104">
        <v>27.015401425444001</v>
      </c>
      <c r="FY104">
        <v>28.698305904088699</v>
      </c>
      <c r="FZ104">
        <v>15.7233333927686</v>
      </c>
      <c r="GA104">
        <v>20.940221527222199</v>
      </c>
      <c r="GB104">
        <v>44.929051210926502</v>
      </c>
      <c r="GC104">
        <v>18.494114549774899</v>
      </c>
      <c r="GD104">
        <v>22.4456355950832</v>
      </c>
      <c r="GE104">
        <v>28.577573652812799</v>
      </c>
      <c r="GF104">
        <v>125.59688425849799</v>
      </c>
      <c r="GG104">
        <v>73.796530821067407</v>
      </c>
      <c r="GH104">
        <v>33.906358671120401</v>
      </c>
      <c r="GI104">
        <v>23.317819668933598</v>
      </c>
      <c r="GJ104">
        <v>18.859647064000502</v>
      </c>
      <c r="GK104">
        <v>29.37592364923</v>
      </c>
      <c r="GL104">
        <v>23.213603021728499</v>
      </c>
      <c r="GM104">
        <v>24.708773232474002</v>
      </c>
      <c r="GN104">
        <v>31.047181220855201</v>
      </c>
      <c r="GO104">
        <v>16.887326362222101</v>
      </c>
      <c r="GP104">
        <v>-210.70111301518</v>
      </c>
      <c r="GQ104">
        <v>13.117120599961</v>
      </c>
      <c r="GR104">
        <v>35.011961473033899</v>
      </c>
      <c r="GS104">
        <v>37.594761526050199</v>
      </c>
    </row>
    <row r="105" spans="1:201" x14ac:dyDescent="0.15">
      <c r="A105">
        <v>5000002.1096359696</v>
      </c>
      <c r="B105">
        <v>5000004.0655247997</v>
      </c>
      <c r="C105">
        <v>5000000.3764624801</v>
      </c>
      <c r="D105">
        <v>5000002.12934794</v>
      </c>
      <c r="E105">
        <v>4999999.3438206697</v>
      </c>
      <c r="F105">
        <v>5000000.0556291603</v>
      </c>
      <c r="G105">
        <v>5000002.4925219603</v>
      </c>
      <c r="H105">
        <v>5000001.1339670103</v>
      </c>
      <c r="I105">
        <v>5000003.5404500598</v>
      </c>
      <c r="J105">
        <v>5000002.6907686302</v>
      </c>
      <c r="K105">
        <v>5000001.8987880303</v>
      </c>
      <c r="L105">
        <v>5000003.90976346</v>
      </c>
      <c r="M105">
        <v>4999999.8687254004</v>
      </c>
      <c r="N105">
        <v>5000004.5434320904</v>
      </c>
      <c r="O105">
        <v>5000003.4242135501</v>
      </c>
      <c r="P105">
        <v>5000000.2471866403</v>
      </c>
      <c r="Q105">
        <v>5000002.8535658196</v>
      </c>
      <c r="R105">
        <v>5000003.5838430701</v>
      </c>
      <c r="S105">
        <v>5000000.1451505702</v>
      </c>
      <c r="T105">
        <v>5000001.0776559804</v>
      </c>
      <c r="U105">
        <v>5000000.9309848696</v>
      </c>
      <c r="V105">
        <v>4999999.3006215496</v>
      </c>
      <c r="W105">
        <v>5000000.8447544202</v>
      </c>
      <c r="X105">
        <v>5000001.3397967303</v>
      </c>
      <c r="Y105">
        <v>5000000.1989288302</v>
      </c>
      <c r="Z105">
        <v>5000001.9585830998</v>
      </c>
      <c r="AA105">
        <v>5000000.8363227798</v>
      </c>
      <c r="AB105">
        <v>5000000.0258576302</v>
      </c>
      <c r="AC105">
        <v>5000002.4588681599</v>
      </c>
      <c r="AD105">
        <v>5000003.0051604398</v>
      </c>
      <c r="AE105">
        <v>5000000.0168220699</v>
      </c>
      <c r="AF105">
        <v>5000000.6647105701</v>
      </c>
      <c r="AG105">
        <v>4999999.9168104297</v>
      </c>
      <c r="AH105">
        <v>5000000.7048411202</v>
      </c>
      <c r="AI105">
        <v>5000001.2991722403</v>
      </c>
      <c r="AJ105">
        <v>5000001.2988048103</v>
      </c>
      <c r="AK105">
        <v>4999997.5219973503</v>
      </c>
      <c r="AL105">
        <v>4999999.4037142498</v>
      </c>
      <c r="AM105">
        <v>4999999.0940150898</v>
      </c>
      <c r="AN105">
        <v>5000001.3094496401</v>
      </c>
      <c r="AO105">
        <v>5000000.8727249997</v>
      </c>
      <c r="AP105">
        <v>5000001.1913358802</v>
      </c>
      <c r="AQ105">
        <v>4999999.8370006001</v>
      </c>
      <c r="AR105">
        <v>5000004.2471487699</v>
      </c>
      <c r="AS105">
        <v>5000002.8203918897</v>
      </c>
      <c r="AT105">
        <v>4999999.3542927904</v>
      </c>
      <c r="AU105">
        <v>4999999.5803785296</v>
      </c>
      <c r="AV105">
        <v>4999997.5418581003</v>
      </c>
      <c r="AW105">
        <v>5000000.0967817297</v>
      </c>
      <c r="AX105">
        <v>5000000.6126248501</v>
      </c>
      <c r="AY105">
        <v>5000002.91895606</v>
      </c>
      <c r="AZ105">
        <v>5000003.6840121699</v>
      </c>
      <c r="BA105">
        <v>4999999.6255574599</v>
      </c>
      <c r="BB105">
        <v>5000004.17368103</v>
      </c>
      <c r="BC105">
        <v>4999998.83659379</v>
      </c>
      <c r="BD105">
        <v>5000001.0399811501</v>
      </c>
      <c r="BE105">
        <v>5000002.8006016202</v>
      </c>
      <c r="BF105">
        <v>4999999.2375390902</v>
      </c>
      <c r="BG105">
        <v>5000002.0085417097</v>
      </c>
      <c r="BH105">
        <v>5000005.24057044</v>
      </c>
      <c r="BI105">
        <v>5000000.01207403</v>
      </c>
      <c r="BJ105">
        <v>5000000.8350336803</v>
      </c>
      <c r="BK105">
        <v>4999999.9900243701</v>
      </c>
      <c r="BL105">
        <v>4999999.1717266403</v>
      </c>
      <c r="BM105">
        <v>5000000.1210970003</v>
      </c>
      <c r="BN105">
        <v>5000000.2865845002</v>
      </c>
      <c r="BO105">
        <v>5000000.2512148004</v>
      </c>
      <c r="BP105">
        <v>5000000.6567789698</v>
      </c>
      <c r="BQ105">
        <v>5000000.4932600204</v>
      </c>
      <c r="BR105">
        <v>5000000.8176197698</v>
      </c>
      <c r="BS105">
        <v>4999999.96596321</v>
      </c>
      <c r="BT105">
        <v>4999999.75507358</v>
      </c>
      <c r="BU105">
        <v>4999999.9928593002</v>
      </c>
      <c r="BV105">
        <v>5000001.2683349904</v>
      </c>
      <c r="BW105">
        <v>5000000.8700475702</v>
      </c>
      <c r="BX105">
        <v>4999999.2323236801</v>
      </c>
      <c r="BY105">
        <v>5000003.98570114</v>
      </c>
      <c r="BZ105">
        <v>4999999.9435767299</v>
      </c>
      <c r="CA105">
        <v>5000002.3963879403</v>
      </c>
      <c r="CB105">
        <v>5000002.1773299901</v>
      </c>
      <c r="CC105">
        <v>4999999.6416853098</v>
      </c>
      <c r="CD105">
        <v>5000003.1935732802</v>
      </c>
      <c r="CE105">
        <v>5000001.4470581701</v>
      </c>
      <c r="CF105">
        <v>5000000.9029136198</v>
      </c>
      <c r="CG105">
        <v>4999997.3979132297</v>
      </c>
      <c r="CH105">
        <v>5000001.4875328597</v>
      </c>
      <c r="CI105">
        <v>5000000.6930470103</v>
      </c>
      <c r="CJ105">
        <v>5000000.3736798903</v>
      </c>
      <c r="CK105">
        <v>4999999.9672234999</v>
      </c>
      <c r="CL105">
        <v>4999998.0741164703</v>
      </c>
      <c r="CM105">
        <v>5000002.89306443</v>
      </c>
      <c r="CN105">
        <v>4999999.5202420196</v>
      </c>
      <c r="CO105">
        <v>4999997.5173084</v>
      </c>
      <c r="CP105">
        <v>5000002.8659888199</v>
      </c>
      <c r="CQ105">
        <v>4999998.1858041203</v>
      </c>
      <c r="CR105">
        <v>4999999.1096660802</v>
      </c>
      <c r="CS105">
        <v>4999999.6517493799</v>
      </c>
      <c r="CT105">
        <v>4999999.8353843298</v>
      </c>
      <c r="CU105">
        <v>5000002.5183696998</v>
      </c>
      <c r="CY105">
        <v>18.557792184446399</v>
      </c>
      <c r="CZ105">
        <v>20.027343703339199</v>
      </c>
      <c r="DA105">
        <v>16.7381192342324</v>
      </c>
      <c r="DB105">
        <v>49.572698395290899</v>
      </c>
      <c r="DC105">
        <v>55.632727380582999</v>
      </c>
      <c r="DD105">
        <v>30.7536998150511</v>
      </c>
      <c r="DE105">
        <v>13.0285947066501</v>
      </c>
      <c r="DF105">
        <v>27.931333782150102</v>
      </c>
      <c r="DG105">
        <v>27.7485800769817</v>
      </c>
      <c r="DH105">
        <v>16.206252075368599</v>
      </c>
      <c r="DI105">
        <v>33.991087473741302</v>
      </c>
      <c r="DJ105">
        <v>25.752319441332499</v>
      </c>
      <c r="DK105">
        <v>47.9038819641424</v>
      </c>
      <c r="DL105">
        <v>33.681470210646097</v>
      </c>
      <c r="DM105">
        <v>26.622221339124302</v>
      </c>
      <c r="DN105">
        <v>35.047959789117598</v>
      </c>
      <c r="DO105">
        <v>17.706769688969</v>
      </c>
      <c r="DP105">
        <v>33.256335671865898</v>
      </c>
      <c r="DQ105">
        <v>22.979258876680898</v>
      </c>
      <c r="DR105">
        <v>28.6816949496726</v>
      </c>
      <c r="DS105">
        <v>24.063875201295399</v>
      </c>
      <c r="DT105">
        <v>27.269063680800301</v>
      </c>
      <c r="DU105">
        <v>30.144295309766299</v>
      </c>
      <c r="DV105">
        <v>35.713750739975403</v>
      </c>
      <c r="DW105">
        <v>30.895019679018102</v>
      </c>
      <c r="DX105">
        <v>44.379543089615801</v>
      </c>
      <c r="DY105">
        <v>36.324793116920198</v>
      </c>
      <c r="DZ105">
        <v>19.491581183447799</v>
      </c>
      <c r="EA105">
        <v>20.2000899029896</v>
      </c>
      <c r="EB105">
        <v>26.0309234947112</v>
      </c>
      <c r="EC105">
        <v>32.413380216543104</v>
      </c>
      <c r="ED105">
        <v>18.944316854997599</v>
      </c>
      <c r="EE105">
        <v>29.8288191002083</v>
      </c>
      <c r="EF105">
        <v>26.077276212973398</v>
      </c>
      <c r="EG105">
        <v>18.597195715279501</v>
      </c>
      <c r="EH105">
        <v>26.614813741999999</v>
      </c>
      <c r="EI105">
        <v>31.357236944361201</v>
      </c>
      <c r="EJ105">
        <v>21.795921811841001</v>
      </c>
      <c r="EK105">
        <v>27.606484902012902</v>
      </c>
      <c r="EL105">
        <v>25.480694048561102</v>
      </c>
      <c r="EM105">
        <v>14.158436439934301</v>
      </c>
      <c r="EN105">
        <v>20.360915768360101</v>
      </c>
      <c r="EO105">
        <v>30.402601848781298</v>
      </c>
      <c r="EP105">
        <v>45.545042196796103</v>
      </c>
      <c r="EQ105">
        <v>54.235489542395399</v>
      </c>
      <c r="ER105">
        <v>43.394906650794802</v>
      </c>
      <c r="ES105">
        <v>27.959222535999899</v>
      </c>
      <c r="ET105">
        <v>15.4551287965207</v>
      </c>
      <c r="EU105">
        <v>27.117959703644001</v>
      </c>
      <c r="EV105">
        <v>29.048517596885301</v>
      </c>
      <c r="EW105">
        <v>23.031726125373101</v>
      </c>
      <c r="EX105">
        <v>27.878340359688</v>
      </c>
      <c r="EY105">
        <v>26.3428019292286</v>
      </c>
      <c r="EZ105">
        <v>16.938005433809401</v>
      </c>
      <c r="FA105">
        <v>17.923383519485899</v>
      </c>
      <c r="FB105">
        <v>23.103595615820499</v>
      </c>
      <c r="FC105">
        <v>16.4475907916773</v>
      </c>
      <c r="FD105">
        <v>27.0674252050114</v>
      </c>
      <c r="FE105">
        <v>-26.523970518119601</v>
      </c>
      <c r="FF105">
        <v>94.497662606454199</v>
      </c>
      <c r="FG105">
        <v>-46.256100433248001</v>
      </c>
      <c r="FH105">
        <v>25.237457400891401</v>
      </c>
      <c r="FI105">
        <v>17.993100055780499</v>
      </c>
      <c r="FJ105">
        <v>19.2734836303324</v>
      </c>
      <c r="FK105">
        <v>25.914679652255199</v>
      </c>
      <c r="FL105">
        <v>35.928958959330302</v>
      </c>
      <c r="FM105">
        <v>23.128279307589501</v>
      </c>
      <c r="FN105">
        <v>18.5046172019421</v>
      </c>
      <c r="FO105">
        <v>15.237199525257401</v>
      </c>
      <c r="FP105">
        <v>20.229196634187002</v>
      </c>
      <c r="FQ105">
        <v>15.214720867635201</v>
      </c>
      <c r="FR105">
        <v>29.9862415285324</v>
      </c>
      <c r="FS105">
        <v>33.071080379325601</v>
      </c>
      <c r="FT105">
        <v>22.294575330738699</v>
      </c>
      <c r="FU105">
        <v>24.134456695271101</v>
      </c>
      <c r="FV105">
        <v>25.615323608112</v>
      </c>
      <c r="FW105">
        <v>45.1514046385714</v>
      </c>
      <c r="FX105">
        <v>25.9615409997676</v>
      </c>
      <c r="FY105">
        <v>31.1215055065563</v>
      </c>
      <c r="FZ105">
        <v>16.820153375755499</v>
      </c>
      <c r="GA105">
        <v>20.594780920314602</v>
      </c>
      <c r="GB105">
        <v>43.698372539181896</v>
      </c>
      <c r="GC105">
        <v>18.656915276940399</v>
      </c>
      <c r="GD105">
        <v>23.607195804289201</v>
      </c>
      <c r="GE105">
        <v>29.490814146279</v>
      </c>
      <c r="GF105">
        <v>127.07858266246799</v>
      </c>
      <c r="GG105">
        <v>74.695491680970505</v>
      </c>
      <c r="GH105">
        <v>34.503418355273702</v>
      </c>
      <c r="GI105">
        <v>23.523560003369699</v>
      </c>
      <c r="GJ105">
        <v>19.0203282099951</v>
      </c>
      <c r="GK105">
        <v>29.011283131518599</v>
      </c>
      <c r="GL105">
        <v>23.4817419931892</v>
      </c>
      <c r="GM105">
        <v>24.8234526262492</v>
      </c>
      <c r="GN105">
        <v>30.787981257598499</v>
      </c>
      <c r="GO105">
        <v>17.332066581353601</v>
      </c>
      <c r="GP105">
        <v>-215.60557394468299</v>
      </c>
      <c r="GQ105">
        <v>12.531480709132101</v>
      </c>
      <c r="GR105">
        <v>36.2206412677671</v>
      </c>
      <c r="GS105">
        <v>36.085401311762404</v>
      </c>
    </row>
    <row r="106" spans="1:201" x14ac:dyDescent="0.15">
      <c r="A106">
        <v>5000002.1088120099</v>
      </c>
      <c r="B106">
        <v>5000004.06612131</v>
      </c>
      <c r="C106">
        <v>5000000.3766043996</v>
      </c>
      <c r="D106">
        <v>5000002.1296062898</v>
      </c>
      <c r="E106">
        <v>4999999.3442061599</v>
      </c>
      <c r="F106">
        <v>5000000.0560631398</v>
      </c>
      <c r="G106">
        <v>5000002.49173568</v>
      </c>
      <c r="H106">
        <v>5000001.1348090498</v>
      </c>
      <c r="I106">
        <v>5000003.5407550298</v>
      </c>
      <c r="J106">
        <v>5000002.69072688</v>
      </c>
      <c r="K106">
        <v>5000001.8992987201</v>
      </c>
      <c r="L106">
        <v>5000003.9106437201</v>
      </c>
      <c r="M106">
        <v>4999999.8689633096</v>
      </c>
      <c r="N106">
        <v>5000004.5440844204</v>
      </c>
      <c r="O106">
        <v>5000003.4246172402</v>
      </c>
      <c r="P106">
        <v>5000000.2474114103</v>
      </c>
      <c r="Q106">
        <v>5000002.8539162204</v>
      </c>
      <c r="R106">
        <v>5000003.5839586305</v>
      </c>
      <c r="S106">
        <v>5000000.1456351904</v>
      </c>
      <c r="T106">
        <v>5000001.0777734201</v>
      </c>
      <c r="U106">
        <v>5000000.9312889203</v>
      </c>
      <c r="V106">
        <v>4999999.3011605004</v>
      </c>
      <c r="W106">
        <v>5000000.8443275699</v>
      </c>
      <c r="X106">
        <v>5000001.3403784996</v>
      </c>
      <c r="Y106">
        <v>5000000.1994208898</v>
      </c>
      <c r="Z106">
        <v>5000001.95879116</v>
      </c>
      <c r="AA106">
        <v>5000000.8365162397</v>
      </c>
      <c r="AB106">
        <v>5000000.0259585902</v>
      </c>
      <c r="AC106">
        <v>5000002.4582995204</v>
      </c>
      <c r="AD106">
        <v>5000003.00502811</v>
      </c>
      <c r="AE106">
        <v>5000000.0169812599</v>
      </c>
      <c r="AF106">
        <v>5000000.6645098301</v>
      </c>
      <c r="AG106">
        <v>4999999.91595216</v>
      </c>
      <c r="AH106">
        <v>5000000.7054038998</v>
      </c>
      <c r="AI106">
        <v>5000001.2987788199</v>
      </c>
      <c r="AJ106">
        <v>5000001.2986574601</v>
      </c>
      <c r="AK106">
        <v>4999997.5222196197</v>
      </c>
      <c r="AL106">
        <v>4999999.4036721401</v>
      </c>
      <c r="AM106">
        <v>4999999.0936233001</v>
      </c>
      <c r="AN106">
        <v>5000001.3096289802</v>
      </c>
      <c r="AO106">
        <v>5000000.8726864001</v>
      </c>
      <c r="AP106">
        <v>5000001.1911393199</v>
      </c>
      <c r="AQ106">
        <v>4999999.8372093895</v>
      </c>
      <c r="AR106">
        <v>5000004.2476125797</v>
      </c>
      <c r="AS106">
        <v>5000002.8206005404</v>
      </c>
      <c r="AT106">
        <v>4999999.3543225098</v>
      </c>
      <c r="AU106">
        <v>4999999.5803222898</v>
      </c>
      <c r="AV106">
        <v>4999997.5418087803</v>
      </c>
      <c r="AW106">
        <v>5000000.09655804</v>
      </c>
      <c r="AX106">
        <v>5000000.6128954599</v>
      </c>
      <c r="AY106">
        <v>5000002.9190185498</v>
      </c>
      <c r="AZ106">
        <v>5000003.68426935</v>
      </c>
      <c r="BA106">
        <v>4999999.6264961297</v>
      </c>
      <c r="BB106">
        <v>5000004.1740270397</v>
      </c>
      <c r="BC106">
        <v>4999998.8365200302</v>
      </c>
      <c r="BD106">
        <v>5000001.0402961299</v>
      </c>
      <c r="BE106">
        <v>5000002.8009919198</v>
      </c>
      <c r="BF106">
        <v>4999999.2377205603</v>
      </c>
      <c r="BG106">
        <v>5000002.0086495904</v>
      </c>
      <c r="BH106">
        <v>5000005.2405160097</v>
      </c>
      <c r="BI106">
        <v>5000000.0122840796</v>
      </c>
      <c r="BJ106">
        <v>5000000.8344607996</v>
      </c>
      <c r="BK106">
        <v>4999999.9898854503</v>
      </c>
      <c r="BL106">
        <v>4999999.1717013801</v>
      </c>
      <c r="BM106">
        <v>5000000.1207582299</v>
      </c>
      <c r="BN106">
        <v>5000000.2862668699</v>
      </c>
      <c r="BO106">
        <v>5000000.2513338001</v>
      </c>
      <c r="BP106">
        <v>5000000.6567371096</v>
      </c>
      <c r="BQ106">
        <v>5000000.4927196503</v>
      </c>
      <c r="BR106">
        <v>5000000.8171699001</v>
      </c>
      <c r="BS106">
        <v>4999999.9657268599</v>
      </c>
      <c r="BT106">
        <v>4999999.7544176197</v>
      </c>
      <c r="BU106">
        <v>4999999.9928009501</v>
      </c>
      <c r="BV106">
        <v>5000001.2690389697</v>
      </c>
      <c r="BW106">
        <v>5000000.8701368496</v>
      </c>
      <c r="BX106">
        <v>4999999.2326349104</v>
      </c>
      <c r="BY106">
        <v>5000003.9860447701</v>
      </c>
      <c r="BZ106">
        <v>4999999.9443448903</v>
      </c>
      <c r="CA106">
        <v>5000002.3951776801</v>
      </c>
      <c r="CB106">
        <v>5000002.1770583196</v>
      </c>
      <c r="CC106">
        <v>4999999.6419211896</v>
      </c>
      <c r="CD106">
        <v>5000003.1940069096</v>
      </c>
      <c r="CE106">
        <v>5000001.4469507504</v>
      </c>
      <c r="CF106">
        <v>5000000.90268509</v>
      </c>
      <c r="CG106">
        <v>4999997.3977335002</v>
      </c>
      <c r="CH106">
        <v>5000001.4882158497</v>
      </c>
      <c r="CI106">
        <v>5000000.6937060896</v>
      </c>
      <c r="CJ106">
        <v>5000000.3740499699</v>
      </c>
      <c r="CK106">
        <v>4999999.9676556</v>
      </c>
      <c r="CL106">
        <v>4999998.0739777898</v>
      </c>
      <c r="CM106">
        <v>5000002.8927701497</v>
      </c>
      <c r="CN106">
        <v>4999999.5207658401</v>
      </c>
      <c r="CO106">
        <v>4999997.5171622401</v>
      </c>
      <c r="CP106">
        <v>5000002.8664103998</v>
      </c>
      <c r="CQ106">
        <v>4999998.1861006496</v>
      </c>
      <c r="CR106">
        <v>4999999.1072736904</v>
      </c>
      <c r="CS106">
        <v>4999999.6521128397</v>
      </c>
      <c r="CT106">
        <v>4999999.8352573495</v>
      </c>
      <c r="CU106">
        <v>5000002.5184263904</v>
      </c>
      <c r="CY106">
        <v>16.9098734602623</v>
      </c>
      <c r="CZ106">
        <v>21.2203632284705</v>
      </c>
      <c r="DA106">
        <v>17.021958394402098</v>
      </c>
      <c r="DB106">
        <v>50.0893978048476</v>
      </c>
      <c r="DC106">
        <v>56.403707978286803</v>
      </c>
      <c r="DD106">
        <v>31.621658919992498</v>
      </c>
      <c r="DE106">
        <v>11.456034969549201</v>
      </c>
      <c r="DF106">
        <v>29.6154123516257</v>
      </c>
      <c r="DG106">
        <v>28.3585195647041</v>
      </c>
      <c r="DH106">
        <v>16.1227516007745</v>
      </c>
      <c r="DI106">
        <v>35.012466694272199</v>
      </c>
      <c r="DJ106">
        <v>27.5128381102129</v>
      </c>
      <c r="DK106">
        <v>48.379700270220802</v>
      </c>
      <c r="DL106">
        <v>34.986129021971102</v>
      </c>
      <c r="DM106">
        <v>27.429601092086099</v>
      </c>
      <c r="DN106">
        <v>35.497499862010301</v>
      </c>
      <c r="DO106">
        <v>18.4075709012</v>
      </c>
      <c r="DP106">
        <v>33.487456242381398</v>
      </c>
      <c r="DQ106">
        <v>23.948499292689402</v>
      </c>
      <c r="DR106">
        <v>28.916574453040401</v>
      </c>
      <c r="DS106">
        <v>24.671976576691801</v>
      </c>
      <c r="DT106">
        <v>28.3469654065009</v>
      </c>
      <c r="DU106">
        <v>29.2905948881148</v>
      </c>
      <c r="DV106">
        <v>36.877288977719999</v>
      </c>
      <c r="DW106">
        <v>31.879138894274998</v>
      </c>
      <c r="DX106">
        <v>44.795663442734899</v>
      </c>
      <c r="DY106">
        <v>36.711712879876899</v>
      </c>
      <c r="DZ106">
        <v>19.693501230199502</v>
      </c>
      <c r="EA106">
        <v>19.0628114859195</v>
      </c>
      <c r="EB106">
        <v>25.766264129127102</v>
      </c>
      <c r="EC106">
        <v>32.731760289216801</v>
      </c>
      <c r="ED106">
        <v>18.542836784209999</v>
      </c>
      <c r="EE106">
        <v>28.112279802803101</v>
      </c>
      <c r="EF106">
        <v>27.202835268017701</v>
      </c>
      <c r="EG106">
        <v>17.8103550025846</v>
      </c>
      <c r="EH106">
        <v>26.320113552836599</v>
      </c>
      <c r="EI106">
        <v>31.801776057384401</v>
      </c>
      <c r="EJ106">
        <v>21.711702301191099</v>
      </c>
      <c r="EK106">
        <v>26.822905333843799</v>
      </c>
      <c r="EL106">
        <v>25.839374218702002</v>
      </c>
      <c r="EM106">
        <v>14.0812372624447</v>
      </c>
      <c r="EN106">
        <v>19.9677952892565</v>
      </c>
      <c r="EO106">
        <v>30.820180829089299</v>
      </c>
      <c r="EP106">
        <v>46.472661049132697</v>
      </c>
      <c r="EQ106">
        <v>54.652790740566303</v>
      </c>
      <c r="ER106">
        <v>43.454345528085902</v>
      </c>
      <c r="ES106">
        <v>27.846742973619001</v>
      </c>
      <c r="ET106">
        <v>15.356488648706099</v>
      </c>
      <c r="EU106">
        <v>26.670580285922401</v>
      </c>
      <c r="EV106">
        <v>29.589737019930901</v>
      </c>
      <c r="EW106">
        <v>23.156705816921999</v>
      </c>
      <c r="EX106">
        <v>28.3927001268748</v>
      </c>
      <c r="EY106">
        <v>28.2201416315784</v>
      </c>
      <c r="EZ106">
        <v>17.6300240963966</v>
      </c>
      <c r="FA106">
        <v>17.775863851722502</v>
      </c>
      <c r="FB106">
        <v>23.733555114232701</v>
      </c>
      <c r="FC106">
        <v>17.228189547516902</v>
      </c>
      <c r="FD106">
        <v>27.430365393957299</v>
      </c>
      <c r="FE106">
        <v>-26.308209241858702</v>
      </c>
      <c r="FF106">
        <v>94.388802286421907</v>
      </c>
      <c r="FG106">
        <v>-45.836001311893298</v>
      </c>
      <c r="FH106">
        <v>24.0916961292838</v>
      </c>
      <c r="FI106">
        <v>17.715260453686401</v>
      </c>
      <c r="FJ106">
        <v>19.2229630974835</v>
      </c>
      <c r="FK106">
        <v>25.237138768585901</v>
      </c>
      <c r="FL106">
        <v>35.293698277378397</v>
      </c>
      <c r="FM106">
        <v>23.366278780125199</v>
      </c>
      <c r="FN106">
        <v>18.420896901261798</v>
      </c>
      <c r="FO106">
        <v>14.156459387031299</v>
      </c>
      <c r="FP106">
        <v>19.329457216030701</v>
      </c>
      <c r="FQ106">
        <v>14.7420206403714</v>
      </c>
      <c r="FR106">
        <v>28.674320877085499</v>
      </c>
      <c r="FS106">
        <v>32.954380072238301</v>
      </c>
      <c r="FT106">
        <v>23.702533543867599</v>
      </c>
      <c r="FU106">
        <v>24.313015416571801</v>
      </c>
      <c r="FV106">
        <v>26.237784323891201</v>
      </c>
      <c r="FW106">
        <v>45.838664274543902</v>
      </c>
      <c r="FX106">
        <v>27.497861916049601</v>
      </c>
      <c r="FY106">
        <v>28.700986249182201</v>
      </c>
      <c r="FZ106">
        <v>16.2768125708368</v>
      </c>
      <c r="GA106">
        <v>21.066540542620199</v>
      </c>
      <c r="GB106">
        <v>44.5656307463939</v>
      </c>
      <c r="GC106">
        <v>18.4420759845591</v>
      </c>
      <c r="GD106">
        <v>23.150136293738701</v>
      </c>
      <c r="GE106">
        <v>29.1313551093161</v>
      </c>
      <c r="GF106">
        <v>128.44456240685301</v>
      </c>
      <c r="GG106">
        <v>76.013650089960393</v>
      </c>
      <c r="GH106">
        <v>35.243577605460899</v>
      </c>
      <c r="GI106">
        <v>24.3877603050855</v>
      </c>
      <c r="GJ106">
        <v>18.742967201398098</v>
      </c>
      <c r="GK106">
        <v>28.4227229934604</v>
      </c>
      <c r="GL106">
        <v>24.529383135066801</v>
      </c>
      <c r="GM106">
        <v>24.5311326759455</v>
      </c>
      <c r="GN106">
        <v>31.6311406313094</v>
      </c>
      <c r="GO106">
        <v>17.925125562501101</v>
      </c>
      <c r="GP106">
        <v>-220.39035431668199</v>
      </c>
      <c r="GQ106">
        <v>13.2584003819022</v>
      </c>
      <c r="GR106">
        <v>35.966680768259302</v>
      </c>
      <c r="GS106">
        <v>36.198782327943299</v>
      </c>
    </row>
    <row r="107" spans="1:201" x14ac:dyDescent="0.15">
      <c r="A107">
        <v>5000002.1098015299</v>
      </c>
      <c r="B107">
        <v>5000004.0651895702</v>
      </c>
      <c r="C107">
        <v>5000000.3768088603</v>
      </c>
      <c r="D107">
        <v>5000002.1295681801</v>
      </c>
      <c r="E107">
        <v>4999999.3444105601</v>
      </c>
      <c r="F107">
        <v>5000000.0557037303</v>
      </c>
      <c r="G107">
        <v>5000002.4933096804</v>
      </c>
      <c r="H107">
        <v>5000001.13435046</v>
      </c>
      <c r="I107">
        <v>5000003.5404949803</v>
      </c>
      <c r="J107">
        <v>5000002.6904047402</v>
      </c>
      <c r="K107">
        <v>5000001.8994801203</v>
      </c>
      <c r="L107">
        <v>5000003.9113776898</v>
      </c>
      <c r="M107">
        <v>4999999.8696492696</v>
      </c>
      <c r="N107">
        <v>5000004.5439058598</v>
      </c>
      <c r="O107">
        <v>5000003.4247153597</v>
      </c>
      <c r="P107">
        <v>5000000.2468981603</v>
      </c>
      <c r="Q107">
        <v>5000002.8546997597</v>
      </c>
      <c r="R107">
        <v>5000003.5842793696</v>
      </c>
      <c r="S107">
        <v>5000000.1456240499</v>
      </c>
      <c r="T107">
        <v>5000001.0781899802</v>
      </c>
      <c r="U107">
        <v>5000000.93204806</v>
      </c>
      <c r="V107">
        <v>4999999.3008377096</v>
      </c>
      <c r="W107">
        <v>5000000.8444077</v>
      </c>
      <c r="X107">
        <v>5000001.3416551901</v>
      </c>
      <c r="Y107">
        <v>5000000.1992328698</v>
      </c>
      <c r="Z107">
        <v>5000001.9598130202</v>
      </c>
      <c r="AA107">
        <v>5000000.8370392499</v>
      </c>
      <c r="AB107">
        <v>5000000.0262485798</v>
      </c>
      <c r="AC107">
        <v>5000002.4578830497</v>
      </c>
      <c r="AD107">
        <v>5000003.0055306396</v>
      </c>
      <c r="AE107">
        <v>5000000.0168398498</v>
      </c>
      <c r="AF107">
        <v>5000000.6649761898</v>
      </c>
      <c r="AG107">
        <v>4999999.9168279897</v>
      </c>
      <c r="AH107">
        <v>5000000.7052047504</v>
      </c>
      <c r="AI107">
        <v>5000001.2995623099</v>
      </c>
      <c r="AJ107">
        <v>5000001.2990055904</v>
      </c>
      <c r="AK107">
        <v>4999997.5223866599</v>
      </c>
      <c r="AL107">
        <v>4999999.4037374603</v>
      </c>
      <c r="AM107">
        <v>4999999.0936838696</v>
      </c>
      <c r="AN107">
        <v>5000001.3100418299</v>
      </c>
      <c r="AO107">
        <v>5000000.8725983901</v>
      </c>
      <c r="AP107">
        <v>5000001.1916245697</v>
      </c>
      <c r="AQ107">
        <v>4999999.8372783801</v>
      </c>
      <c r="AR107">
        <v>5000004.2472121101</v>
      </c>
      <c r="AS107">
        <v>5000002.8206962198</v>
      </c>
      <c r="AT107">
        <v>4999999.35439354</v>
      </c>
      <c r="AU107">
        <v>4999999.5806927504</v>
      </c>
      <c r="AV107">
        <v>4999997.5417961897</v>
      </c>
      <c r="AW107">
        <v>5000000.0966872796</v>
      </c>
      <c r="AX107">
        <v>5000000.6130960202</v>
      </c>
      <c r="AY107">
        <v>5000002.9192211702</v>
      </c>
      <c r="AZ107">
        <v>5000003.6844825298</v>
      </c>
      <c r="BA107">
        <v>4999999.6265696799</v>
      </c>
      <c r="BB107">
        <v>5000004.1742911199</v>
      </c>
      <c r="BC107">
        <v>4999998.8368634302</v>
      </c>
      <c r="BD107">
        <v>5000001.0399152599</v>
      </c>
      <c r="BE107">
        <v>5000002.8009470003</v>
      </c>
      <c r="BF107">
        <v>4999999.2374227997</v>
      </c>
      <c r="BG107">
        <v>5000002.0089162504</v>
      </c>
      <c r="BH107">
        <v>5000005.2420918699</v>
      </c>
      <c r="BI107">
        <v>5000000.0125055099</v>
      </c>
      <c r="BJ107">
        <v>5000000.8348102001</v>
      </c>
      <c r="BK107">
        <v>4999999.99018854</v>
      </c>
      <c r="BL107">
        <v>4999999.1718747998</v>
      </c>
      <c r="BM107">
        <v>5000000.1209146101</v>
      </c>
      <c r="BN107">
        <v>5000000.2861651797</v>
      </c>
      <c r="BO107">
        <v>5000000.2513105199</v>
      </c>
      <c r="BP107">
        <v>5000000.6571319997</v>
      </c>
      <c r="BQ107">
        <v>5000000.4930212498</v>
      </c>
      <c r="BR107">
        <v>5000000.8175505698</v>
      </c>
      <c r="BS107">
        <v>4999999.96591995</v>
      </c>
      <c r="BT107">
        <v>4999999.7545346897</v>
      </c>
      <c r="BU107">
        <v>4999999.9930402301</v>
      </c>
      <c r="BV107">
        <v>5000001.2690806398</v>
      </c>
      <c r="BW107">
        <v>5000000.8698938396</v>
      </c>
      <c r="BX107">
        <v>4999999.2326091304</v>
      </c>
      <c r="BY107">
        <v>5000003.9855392398</v>
      </c>
      <c r="BZ107">
        <v>4999999.9442311898</v>
      </c>
      <c r="CA107">
        <v>5000002.3956555799</v>
      </c>
      <c r="CB107">
        <v>5000002.1778575499</v>
      </c>
      <c r="CC107">
        <v>4999999.64177984</v>
      </c>
      <c r="CD107">
        <v>5000003.1949626002</v>
      </c>
      <c r="CE107">
        <v>5000001.4468681198</v>
      </c>
      <c r="CF107">
        <v>5000000.9027031502</v>
      </c>
      <c r="CG107">
        <v>4999997.3982832599</v>
      </c>
      <c r="CH107">
        <v>5000001.4884932302</v>
      </c>
      <c r="CI107">
        <v>5000000.6940383902</v>
      </c>
      <c r="CJ107">
        <v>5000000.3739497503</v>
      </c>
      <c r="CK107">
        <v>4999999.9676045002</v>
      </c>
      <c r="CL107">
        <v>4999998.0745640099</v>
      </c>
      <c r="CM107">
        <v>5000002.8925540103</v>
      </c>
      <c r="CN107">
        <v>4999999.5207596403</v>
      </c>
      <c r="CO107">
        <v>4999997.5177392298</v>
      </c>
      <c r="CP107">
        <v>5000002.8668053504</v>
      </c>
      <c r="CQ107">
        <v>4999998.1862300104</v>
      </c>
      <c r="CR107">
        <v>4999999.1034427099</v>
      </c>
      <c r="CS107">
        <v>4999999.6523469295</v>
      </c>
      <c r="CT107">
        <v>4999999.8358509904</v>
      </c>
      <c r="CU107">
        <v>5000002.5182271302</v>
      </c>
      <c r="CY107">
        <v>18.8889126108858</v>
      </c>
      <c r="CZ107">
        <v>19.356885125683998</v>
      </c>
      <c r="DA107">
        <v>17.4308797550697</v>
      </c>
      <c r="DB107">
        <v>50.013178397422799</v>
      </c>
      <c r="DC107">
        <v>56.812508353047498</v>
      </c>
      <c r="DD107">
        <v>30.902839948304202</v>
      </c>
      <c r="DE107">
        <v>14.604034091720001</v>
      </c>
      <c r="DF107">
        <v>28.698233047076801</v>
      </c>
      <c r="DG107">
        <v>27.838420977098401</v>
      </c>
      <c r="DH107">
        <v>15.478472302558499</v>
      </c>
      <c r="DI107">
        <v>35.375266991960899</v>
      </c>
      <c r="DJ107">
        <v>28.980776432372799</v>
      </c>
      <c r="DK107">
        <v>49.751620421607598</v>
      </c>
      <c r="DL107">
        <v>34.6290081161074</v>
      </c>
      <c r="DM107">
        <v>27.625839937913</v>
      </c>
      <c r="DN107">
        <v>34.470999892709102</v>
      </c>
      <c r="DO107">
        <v>19.974648763928698</v>
      </c>
      <c r="DP107">
        <v>34.128934010312399</v>
      </c>
      <c r="DQ107">
        <v>23.926218332009899</v>
      </c>
      <c r="DR107">
        <v>29.7496944729243</v>
      </c>
      <c r="DS107">
        <v>26.190255611687601</v>
      </c>
      <c r="DT107">
        <v>27.701383681586702</v>
      </c>
      <c r="DU107">
        <v>29.4508549875165</v>
      </c>
      <c r="DV107">
        <v>39.430669328428102</v>
      </c>
      <c r="DW107">
        <v>31.503098792121801</v>
      </c>
      <c r="DX107">
        <v>46.839382986014201</v>
      </c>
      <c r="DY107">
        <v>37.757733246329202</v>
      </c>
      <c r="DZ107">
        <v>20.273480499027201</v>
      </c>
      <c r="EA107">
        <v>18.229870510731999</v>
      </c>
      <c r="EB107">
        <v>26.771322635809</v>
      </c>
      <c r="EC107">
        <v>32.448939975082702</v>
      </c>
      <c r="ED107">
        <v>19.4755562204566</v>
      </c>
      <c r="EE107">
        <v>29.863939275186102</v>
      </c>
      <c r="EF107">
        <v>26.804536597640698</v>
      </c>
      <c r="EG107">
        <v>19.3773346324564</v>
      </c>
      <c r="EH107">
        <v>27.0163738559012</v>
      </c>
      <c r="EI107">
        <v>32.135856532678197</v>
      </c>
      <c r="EJ107">
        <v>21.842342659887301</v>
      </c>
      <c r="EK107">
        <v>26.944044346053602</v>
      </c>
      <c r="EL107">
        <v>26.665073423346801</v>
      </c>
      <c r="EM107">
        <v>13.9052173263165</v>
      </c>
      <c r="EN107">
        <v>20.938294650033601</v>
      </c>
      <c r="EO107">
        <v>30.9581618613717</v>
      </c>
      <c r="EP107">
        <v>45.671722449011497</v>
      </c>
      <c r="EQ107">
        <v>54.844149483069103</v>
      </c>
      <c r="ER107">
        <v>43.596405767289802</v>
      </c>
      <c r="ES107">
        <v>28.587664162687801</v>
      </c>
      <c r="ET107">
        <v>15.331307536515</v>
      </c>
      <c r="EU107">
        <v>26.929059548978898</v>
      </c>
      <c r="EV107">
        <v>29.9908576048357</v>
      </c>
      <c r="EW107">
        <v>23.561946385236499</v>
      </c>
      <c r="EX107">
        <v>28.81905928858</v>
      </c>
      <c r="EY107">
        <v>28.367242180997401</v>
      </c>
      <c r="EZ107">
        <v>18.158184139061898</v>
      </c>
      <c r="FA107">
        <v>18.462664120118902</v>
      </c>
      <c r="FB107">
        <v>22.971815361262902</v>
      </c>
      <c r="FC107">
        <v>17.138350496852102</v>
      </c>
      <c r="FD107">
        <v>26.8348441197112</v>
      </c>
      <c r="FE107">
        <v>-25.774889447803901</v>
      </c>
      <c r="FF107">
        <v>97.540519402569601</v>
      </c>
      <c r="FG107">
        <v>-45.393140666975199</v>
      </c>
      <c r="FH107">
        <v>24.7904971443993</v>
      </c>
      <c r="FI107">
        <v>18.3214396933522</v>
      </c>
      <c r="FJ107">
        <v>19.5698025835555</v>
      </c>
      <c r="FK107">
        <v>25.549899234119302</v>
      </c>
      <c r="FL107">
        <v>35.090317927105403</v>
      </c>
      <c r="FM107">
        <v>23.3197182415615</v>
      </c>
      <c r="FN107">
        <v>19.210676968706501</v>
      </c>
      <c r="FO107">
        <v>14.7596583335706</v>
      </c>
      <c r="FP107">
        <v>20.090796534015499</v>
      </c>
      <c r="FQ107">
        <v>15.128200999732799</v>
      </c>
      <c r="FR107">
        <v>28.908460972450801</v>
      </c>
      <c r="FS107">
        <v>33.432940179470499</v>
      </c>
      <c r="FT107">
        <v>23.7858738548248</v>
      </c>
      <c r="FU107">
        <v>23.8269955011821</v>
      </c>
      <c r="FV107">
        <v>26.1862244354671</v>
      </c>
      <c r="FW107">
        <v>44.827604525126297</v>
      </c>
      <c r="FX107">
        <v>27.2704608798492</v>
      </c>
      <c r="FY107">
        <v>29.656785388585199</v>
      </c>
      <c r="FZ107">
        <v>17.875272477230499</v>
      </c>
      <c r="GA107">
        <v>20.783841279544699</v>
      </c>
      <c r="GB107">
        <v>46.477010793480503</v>
      </c>
      <c r="GC107">
        <v>18.276814703858999</v>
      </c>
      <c r="GD107">
        <v>23.186256702035099</v>
      </c>
      <c r="GE107">
        <v>30.230875116359002</v>
      </c>
      <c r="GF107">
        <v>128.99932316687901</v>
      </c>
      <c r="GG107">
        <v>76.678251105276004</v>
      </c>
      <c r="GH107">
        <v>35.043138375240503</v>
      </c>
      <c r="GI107">
        <v>24.285560690127099</v>
      </c>
      <c r="GJ107">
        <v>19.9154077817632</v>
      </c>
      <c r="GK107">
        <v>27.990444281385201</v>
      </c>
      <c r="GL107">
        <v>24.516983505089399</v>
      </c>
      <c r="GM107">
        <v>25.685112702269699</v>
      </c>
      <c r="GN107">
        <v>32.421041422632101</v>
      </c>
      <c r="GO107">
        <v>18.183847068052</v>
      </c>
      <c r="GP107">
        <v>-228.05231653486601</v>
      </c>
      <c r="GQ107">
        <v>13.7265799986472</v>
      </c>
      <c r="GR107">
        <v>37.153962494736099</v>
      </c>
      <c r="GS107">
        <v>35.800262146970901</v>
      </c>
    </row>
    <row r="108" spans="1:201" x14ac:dyDescent="0.15">
      <c r="A108">
        <v>5000002.1105990503</v>
      </c>
      <c r="B108">
        <v>5000004.0655282903</v>
      </c>
      <c r="C108">
        <v>5000000.3763282904</v>
      </c>
      <c r="D108">
        <v>5000002.1299840203</v>
      </c>
      <c r="E108">
        <v>4999999.3452785499</v>
      </c>
      <c r="F108">
        <v>5000000.0558450799</v>
      </c>
      <c r="G108">
        <v>5000002.4928347701</v>
      </c>
      <c r="H108">
        <v>5000001.1353334496</v>
      </c>
      <c r="I108">
        <v>5000003.5411005998</v>
      </c>
      <c r="J108">
        <v>5000002.6908672499</v>
      </c>
      <c r="K108">
        <v>5000001.8995168097</v>
      </c>
      <c r="L108">
        <v>5000003.9109688597</v>
      </c>
      <c r="M108">
        <v>4999999.8698516702</v>
      </c>
      <c r="N108">
        <v>5000004.5450112103</v>
      </c>
      <c r="O108">
        <v>5000003.4241146604</v>
      </c>
      <c r="P108">
        <v>5000000.2473529596</v>
      </c>
      <c r="Q108">
        <v>5000002.8547783196</v>
      </c>
      <c r="R108">
        <v>5000003.5845669098</v>
      </c>
      <c r="S108">
        <v>5000000.14571191</v>
      </c>
      <c r="T108">
        <v>5000001.07765783</v>
      </c>
      <c r="U108">
        <v>5000000.9320208495</v>
      </c>
      <c r="V108">
        <v>4999999.3009656603</v>
      </c>
      <c r="W108">
        <v>5000000.8449597601</v>
      </c>
      <c r="X108">
        <v>5000001.3420885401</v>
      </c>
      <c r="Y108">
        <v>5000000.2000243803</v>
      </c>
      <c r="Z108">
        <v>5000001.9592759404</v>
      </c>
      <c r="AA108">
        <v>5000000.8366331803</v>
      </c>
      <c r="AB108">
        <v>5000000.0261133201</v>
      </c>
      <c r="AC108">
        <v>5000002.4588205898</v>
      </c>
      <c r="AD108">
        <v>5000003.0057381401</v>
      </c>
      <c r="AE108">
        <v>5000000.0179633303</v>
      </c>
      <c r="AF108">
        <v>5000000.6655664602</v>
      </c>
      <c r="AG108">
        <v>4999999.9173108302</v>
      </c>
      <c r="AH108">
        <v>5000000.7052846802</v>
      </c>
      <c r="AI108">
        <v>5000001.2996051898</v>
      </c>
      <c r="AJ108">
        <v>5000001.2995867403</v>
      </c>
      <c r="AK108">
        <v>4999997.5223385701</v>
      </c>
      <c r="AL108">
        <v>4999999.4040552499</v>
      </c>
      <c r="AM108">
        <v>4999999.0943012796</v>
      </c>
      <c r="AN108">
        <v>5000001.31003071</v>
      </c>
      <c r="AO108">
        <v>5000000.8720318303</v>
      </c>
      <c r="AP108">
        <v>5000001.1911929296</v>
      </c>
      <c r="AQ108">
        <v>4999999.8375058901</v>
      </c>
      <c r="AR108">
        <v>5000004.2478169203</v>
      </c>
      <c r="AS108">
        <v>5000002.8206341704</v>
      </c>
      <c r="AT108">
        <v>4999999.3545538997</v>
      </c>
      <c r="AU108">
        <v>4999999.5810068501</v>
      </c>
      <c r="AV108">
        <v>4999997.5419761697</v>
      </c>
      <c r="AW108">
        <v>5000000.0978212999</v>
      </c>
      <c r="AX108">
        <v>5000000.61406211</v>
      </c>
      <c r="AY108">
        <v>5000002.9195960797</v>
      </c>
      <c r="AZ108">
        <v>5000003.6848277301</v>
      </c>
      <c r="BA108">
        <v>4999999.6262253597</v>
      </c>
      <c r="BB108">
        <v>5000004.1746264603</v>
      </c>
      <c r="BC108">
        <v>4999998.8367120801</v>
      </c>
      <c r="BD108">
        <v>5000001.04052338</v>
      </c>
      <c r="BE108">
        <v>5000002.8011507504</v>
      </c>
      <c r="BF108">
        <v>4999999.2383285202</v>
      </c>
      <c r="BG108">
        <v>5000002.0085039297</v>
      </c>
      <c r="BH108">
        <v>5000005.24213803</v>
      </c>
      <c r="BI108">
        <v>5000000.0128154801</v>
      </c>
      <c r="BJ108">
        <v>5000000.8352392903</v>
      </c>
      <c r="BK108">
        <v>4999999.9903966403</v>
      </c>
      <c r="BL108">
        <v>4999999.1724641602</v>
      </c>
      <c r="BM108">
        <v>5000000.1219045604</v>
      </c>
      <c r="BN108">
        <v>5000000.2862247899</v>
      </c>
      <c r="BO108">
        <v>5000000.2516442202</v>
      </c>
      <c r="BP108">
        <v>5000000.6571120601</v>
      </c>
      <c r="BQ108">
        <v>5000000.49323662</v>
      </c>
      <c r="BR108">
        <v>5000000.81731751</v>
      </c>
      <c r="BS108">
        <v>4999999.9663359104</v>
      </c>
      <c r="BT108">
        <v>4999999.7554337103</v>
      </c>
      <c r="BU108">
        <v>4999999.9935553595</v>
      </c>
      <c r="BV108">
        <v>5000001.2684094999</v>
      </c>
      <c r="BW108">
        <v>5000000.8699262096</v>
      </c>
      <c r="BX108">
        <v>4999999.23285532</v>
      </c>
      <c r="BY108">
        <v>5000003.9855532004</v>
      </c>
      <c r="BZ108">
        <v>4999999.9446890503</v>
      </c>
      <c r="CA108">
        <v>5000002.3958956003</v>
      </c>
      <c r="CB108">
        <v>5000002.1773382602</v>
      </c>
      <c r="CC108">
        <v>4999999.6421523904</v>
      </c>
      <c r="CD108">
        <v>5000003.1960767498</v>
      </c>
      <c r="CE108">
        <v>5000001.44748211</v>
      </c>
      <c r="CF108">
        <v>5000000.9030486401</v>
      </c>
      <c r="CG108">
        <v>4999997.39850209</v>
      </c>
      <c r="CH108">
        <v>5000001.4891990405</v>
      </c>
      <c r="CI108">
        <v>5000000.6946608899</v>
      </c>
      <c r="CJ108">
        <v>5000000.3740098998</v>
      </c>
      <c r="CK108">
        <v>4999999.9678629301</v>
      </c>
      <c r="CL108">
        <v>4999998.0743246302</v>
      </c>
      <c r="CM108">
        <v>5000002.8931297399</v>
      </c>
      <c r="CN108">
        <v>4999999.5209461097</v>
      </c>
      <c r="CO108">
        <v>4999997.5172880804</v>
      </c>
      <c r="CP108">
        <v>5000002.8670509504</v>
      </c>
      <c r="CQ108">
        <v>4999998.1865077196</v>
      </c>
      <c r="CR108">
        <v>4999999.1071577603</v>
      </c>
      <c r="CS108">
        <v>4999999.6523411302</v>
      </c>
      <c r="CT108">
        <v>4999999.8368465602</v>
      </c>
      <c r="CU108">
        <v>5000002.5188049497</v>
      </c>
      <c r="CY108">
        <v>20.483952724141101</v>
      </c>
      <c r="CZ108">
        <v>20.034324891696102</v>
      </c>
      <c r="DA108">
        <v>16.4697400276632</v>
      </c>
      <c r="DB108">
        <v>50.844858419715798</v>
      </c>
      <c r="DC108">
        <v>58.548488281675802</v>
      </c>
      <c r="DD108">
        <v>31.185539188262599</v>
      </c>
      <c r="DE108">
        <v>13.654214060379401</v>
      </c>
      <c r="DF108">
        <v>30.664211720871901</v>
      </c>
      <c r="DG108">
        <v>29.0496591477905</v>
      </c>
      <c r="DH108">
        <v>16.403491189685699</v>
      </c>
      <c r="DI108">
        <v>35.448645869998103</v>
      </c>
      <c r="DJ108">
        <v>28.1631168273192</v>
      </c>
      <c r="DK108">
        <v>50.156421653876599</v>
      </c>
      <c r="DL108">
        <v>36.839706999182702</v>
      </c>
      <c r="DM108">
        <v>26.424442086809801</v>
      </c>
      <c r="DN108">
        <v>35.380598395169002</v>
      </c>
      <c r="DO108">
        <v>20.131768380809799</v>
      </c>
      <c r="DP108">
        <v>34.704014113979703</v>
      </c>
      <c r="DQ108">
        <v>24.1019384080458</v>
      </c>
      <c r="DR108">
        <v>28.685394162152299</v>
      </c>
      <c r="DS108">
        <v>26.135834718364499</v>
      </c>
      <c r="DT108">
        <v>27.957285084551199</v>
      </c>
      <c r="DU108">
        <v>30.554974969412399</v>
      </c>
      <c r="DV108">
        <v>40.297369063091203</v>
      </c>
      <c r="DW108">
        <v>33.0861198681689</v>
      </c>
      <c r="DX108">
        <v>45.765223884128901</v>
      </c>
      <c r="DY108">
        <v>36.945594017124499</v>
      </c>
      <c r="DZ108">
        <v>20.0029610942955</v>
      </c>
      <c r="EA108">
        <v>20.104949760652399</v>
      </c>
      <c r="EB108">
        <v>27.186323451999399</v>
      </c>
      <c r="EC108">
        <v>34.695900972387598</v>
      </c>
      <c r="ED108">
        <v>20.656096836041801</v>
      </c>
      <c r="EE108">
        <v>30.829620221171801</v>
      </c>
      <c r="EF108">
        <v>26.964396232810099</v>
      </c>
      <c r="EG108">
        <v>19.463094518293399</v>
      </c>
      <c r="EH108">
        <v>28.1786734434205</v>
      </c>
      <c r="EI108">
        <v>32.0396769397843</v>
      </c>
      <c r="EJ108">
        <v>22.4779219654712</v>
      </c>
      <c r="EK108">
        <v>28.178864685794299</v>
      </c>
      <c r="EL108">
        <v>26.6428334460328</v>
      </c>
      <c r="EM108">
        <v>12.772097835054501</v>
      </c>
      <c r="EN108">
        <v>20.0750147066531</v>
      </c>
      <c r="EO108">
        <v>31.413181873158901</v>
      </c>
      <c r="EP108">
        <v>46.881341813396098</v>
      </c>
      <c r="EQ108">
        <v>54.720050819329899</v>
      </c>
      <c r="ER108">
        <v>43.9171253651201</v>
      </c>
      <c r="ES108">
        <v>29.215863645485399</v>
      </c>
      <c r="ET108">
        <v>15.6912676144171</v>
      </c>
      <c r="EU108">
        <v>29.197100063963699</v>
      </c>
      <c r="EV108">
        <v>31.9230369290051</v>
      </c>
      <c r="EW108">
        <v>24.3117649299198</v>
      </c>
      <c r="EX108">
        <v>29.509459382249599</v>
      </c>
      <c r="EY108">
        <v>27.6786017268448</v>
      </c>
      <c r="EZ108">
        <v>18.8288643565953</v>
      </c>
      <c r="FA108">
        <v>18.159963723297</v>
      </c>
      <c r="FB108">
        <v>24.188055338321998</v>
      </c>
      <c r="FC108">
        <v>17.545850461796299</v>
      </c>
      <c r="FD108">
        <v>28.646285434923499</v>
      </c>
      <c r="FE108">
        <v>-26.599530550689799</v>
      </c>
      <c r="FF108">
        <v>97.632839450856494</v>
      </c>
      <c r="FG108">
        <v>-44.773200211611602</v>
      </c>
      <c r="FH108">
        <v>25.648677228138801</v>
      </c>
      <c r="FI108">
        <v>18.737640302946499</v>
      </c>
      <c r="FJ108">
        <v>20.748523747069498</v>
      </c>
      <c r="FK108">
        <v>27.529799715318301</v>
      </c>
      <c r="FL108">
        <v>35.209538386122098</v>
      </c>
      <c r="FM108">
        <v>23.9871188677036</v>
      </c>
      <c r="FN108">
        <v>19.170797741226</v>
      </c>
      <c r="FO108">
        <v>15.190398707783499</v>
      </c>
      <c r="FP108">
        <v>19.624677111279802</v>
      </c>
      <c r="FQ108">
        <v>15.960121660243299</v>
      </c>
      <c r="FR108">
        <v>30.706502230795</v>
      </c>
      <c r="FS108">
        <v>34.463199018711101</v>
      </c>
      <c r="FT108">
        <v>22.4435943557888</v>
      </c>
      <c r="FU108">
        <v>23.891735447524798</v>
      </c>
      <c r="FV108">
        <v>26.678603581654201</v>
      </c>
      <c r="FW108">
        <v>44.8555255537824</v>
      </c>
      <c r="FX108">
        <v>28.1861819514057</v>
      </c>
      <c r="FY108">
        <v>30.136826067866199</v>
      </c>
      <c r="FZ108">
        <v>16.836693657505801</v>
      </c>
      <c r="GA108">
        <v>21.528942235006099</v>
      </c>
      <c r="GB108">
        <v>48.7053085358027</v>
      </c>
      <c r="GC108">
        <v>19.5047948303563</v>
      </c>
      <c r="GD108">
        <v>23.877236461962099</v>
      </c>
      <c r="GE108">
        <v>30.668535488195101</v>
      </c>
      <c r="GF108">
        <v>130.41094329235699</v>
      </c>
      <c r="GG108">
        <v>77.923250410333594</v>
      </c>
      <c r="GH108">
        <v>35.163437303628001</v>
      </c>
      <c r="GI108">
        <v>24.8024205092558</v>
      </c>
      <c r="GJ108">
        <v>19.436648188448402</v>
      </c>
      <c r="GK108">
        <v>29.141902910054199</v>
      </c>
      <c r="GL108">
        <v>24.889922353528299</v>
      </c>
      <c r="GM108">
        <v>24.782813414103501</v>
      </c>
      <c r="GN108">
        <v>32.912241157538702</v>
      </c>
      <c r="GO108">
        <v>18.7392657023012</v>
      </c>
      <c r="GP108">
        <v>-220.62221455850101</v>
      </c>
      <c r="GQ108">
        <v>13.714981306480601</v>
      </c>
      <c r="GR108">
        <v>39.1451022923533</v>
      </c>
      <c r="GS108">
        <v>36.955900636368298</v>
      </c>
    </row>
    <row r="109" spans="1:201" x14ac:dyDescent="0.15">
      <c r="A109">
        <v>5000002.1099014096</v>
      </c>
      <c r="B109">
        <v>5000004.0662052501</v>
      </c>
      <c r="C109">
        <v>5000000.3769320399</v>
      </c>
      <c r="D109">
        <v>5000002.1314161802</v>
      </c>
      <c r="E109">
        <v>4999999.3455490498</v>
      </c>
      <c r="F109">
        <v>5000000.0564365303</v>
      </c>
      <c r="G109">
        <v>5000002.4936319897</v>
      </c>
      <c r="H109">
        <v>5000001.1351025598</v>
      </c>
      <c r="I109">
        <v>5000003.5408532498</v>
      </c>
      <c r="J109">
        <v>5000002.6914256699</v>
      </c>
      <c r="K109">
        <v>5000001.8996305503</v>
      </c>
      <c r="L109">
        <v>5000003.9103476303</v>
      </c>
      <c r="M109">
        <v>4999999.8700428596</v>
      </c>
      <c r="N109">
        <v>5000004.5440837303</v>
      </c>
      <c r="O109">
        <v>5000003.4241076801</v>
      </c>
      <c r="P109">
        <v>5000000.2474420099</v>
      </c>
      <c r="Q109">
        <v>5000002.8547780197</v>
      </c>
      <c r="R109">
        <v>5000003.5845566997</v>
      </c>
      <c r="S109">
        <v>5000000.14599921</v>
      </c>
      <c r="T109">
        <v>5000001.0780275697</v>
      </c>
      <c r="U109">
        <v>5000000.9326728703</v>
      </c>
      <c r="V109">
        <v>4999999.3013505302</v>
      </c>
      <c r="W109">
        <v>5000000.8448411897</v>
      </c>
      <c r="X109">
        <v>5000001.3422851898</v>
      </c>
      <c r="Y109">
        <v>5000000.20013576</v>
      </c>
      <c r="Z109">
        <v>5000001.9591377899</v>
      </c>
      <c r="AA109">
        <v>5000000.83702044</v>
      </c>
      <c r="AB109">
        <v>5000000.0262528602</v>
      </c>
      <c r="AC109">
        <v>5000002.4587681899</v>
      </c>
      <c r="AD109">
        <v>5000003.0062092599</v>
      </c>
      <c r="AE109">
        <v>5000000.0175923901</v>
      </c>
      <c r="AF109">
        <v>5000000.66508778</v>
      </c>
      <c r="AG109">
        <v>4999999.9173139799</v>
      </c>
      <c r="AH109">
        <v>5000000.70574464</v>
      </c>
      <c r="AI109">
        <v>5000001.2995295301</v>
      </c>
      <c r="AJ109">
        <v>5000001.2989963898</v>
      </c>
      <c r="AK109">
        <v>4999997.5227620304</v>
      </c>
      <c r="AL109">
        <v>4999999.4040510198</v>
      </c>
      <c r="AM109">
        <v>4999999.0942614796</v>
      </c>
      <c r="AN109">
        <v>5000001.3104937999</v>
      </c>
      <c r="AO109">
        <v>5000000.8725522598</v>
      </c>
      <c r="AP109">
        <v>5000001.1909301104</v>
      </c>
      <c r="AQ109">
        <v>4999999.8373319004</v>
      </c>
      <c r="AR109">
        <v>5000004.2488235096</v>
      </c>
      <c r="AS109">
        <v>5000002.8210079204</v>
      </c>
      <c r="AT109">
        <v>4999999.35471786</v>
      </c>
      <c r="AU109">
        <v>4999999.5809202697</v>
      </c>
      <c r="AV109">
        <v>4999997.5418288196</v>
      </c>
      <c r="AW109">
        <v>5000000.0977138197</v>
      </c>
      <c r="AX109">
        <v>5000000.6134318504</v>
      </c>
      <c r="AY109">
        <v>5000002.9199021803</v>
      </c>
      <c r="AZ109">
        <v>5000003.6848717798</v>
      </c>
      <c r="BA109">
        <v>4999999.6267185304</v>
      </c>
      <c r="BB109">
        <v>5000004.1744662896</v>
      </c>
      <c r="BC109">
        <v>4999998.8368575303</v>
      </c>
      <c r="BD109">
        <v>5000001.0410729097</v>
      </c>
      <c r="BE109">
        <v>5000002.8006173298</v>
      </c>
      <c r="BF109">
        <v>4999999.2381608002</v>
      </c>
      <c r="BG109">
        <v>5000002.0088364501</v>
      </c>
      <c r="BH109">
        <v>5000005.2419056296</v>
      </c>
      <c r="BI109">
        <v>5000000.0131415799</v>
      </c>
      <c r="BJ109">
        <v>5000000.8345914902</v>
      </c>
      <c r="BK109">
        <v>4999999.9905777397</v>
      </c>
      <c r="BL109">
        <v>4999999.1719829999</v>
      </c>
      <c r="BM109">
        <v>5000000.1212377604</v>
      </c>
      <c r="BN109">
        <v>5000000.2866418902</v>
      </c>
      <c r="BO109">
        <v>5000000.2520576296</v>
      </c>
      <c r="BP109">
        <v>5000000.6580811199</v>
      </c>
      <c r="BQ109">
        <v>5000000.4932438498</v>
      </c>
      <c r="BR109">
        <v>5000000.8173893997</v>
      </c>
      <c r="BS109">
        <v>4999999.9660486402</v>
      </c>
      <c r="BT109">
        <v>4999999.7548171999</v>
      </c>
      <c r="BU109">
        <v>4999999.9940599902</v>
      </c>
      <c r="BV109">
        <v>5000001.2687557703</v>
      </c>
      <c r="BW109">
        <v>5000000.87015568</v>
      </c>
      <c r="BX109">
        <v>4999999.23314624</v>
      </c>
      <c r="BY109">
        <v>5000003.9870646503</v>
      </c>
      <c r="BZ109">
        <v>4999999.9450781103</v>
      </c>
      <c r="CA109">
        <v>5000002.3961987896</v>
      </c>
      <c r="CB109">
        <v>5000002.1775230896</v>
      </c>
      <c r="CC109">
        <v>4999999.64226624</v>
      </c>
      <c r="CD109">
        <v>5000003.1956120599</v>
      </c>
      <c r="CE109">
        <v>5000001.44676161</v>
      </c>
      <c r="CF109">
        <v>5000000.9032040602</v>
      </c>
      <c r="CG109">
        <v>4999997.3983176798</v>
      </c>
      <c r="CH109">
        <v>5000001.4895865601</v>
      </c>
      <c r="CI109">
        <v>5000000.6949062496</v>
      </c>
      <c r="CJ109">
        <v>5000000.3744066898</v>
      </c>
      <c r="CK109">
        <v>4999999.9681145996</v>
      </c>
      <c r="CL109">
        <v>4999998.0750515796</v>
      </c>
      <c r="CM109">
        <v>5000002.89368218</v>
      </c>
      <c r="CN109">
        <v>4999999.5213273298</v>
      </c>
      <c r="CO109">
        <v>4999997.5177926496</v>
      </c>
      <c r="CP109">
        <v>5000002.8681752002</v>
      </c>
      <c r="CQ109">
        <v>4999998.1867432296</v>
      </c>
      <c r="CR109">
        <v>4999999.1082778201</v>
      </c>
      <c r="CS109">
        <v>4999999.6521584596</v>
      </c>
      <c r="CT109">
        <v>4999999.8372138701</v>
      </c>
      <c r="CU109">
        <v>5000002.51874521</v>
      </c>
      <c r="CY109">
        <v>19.088671906001899</v>
      </c>
      <c r="CZ109">
        <v>21.388243299602799</v>
      </c>
      <c r="DA109">
        <v>17.677238772305799</v>
      </c>
      <c r="DB109">
        <v>53.709177045221701</v>
      </c>
      <c r="DC109">
        <v>59.089488051342798</v>
      </c>
      <c r="DD109">
        <v>32.368439920436003</v>
      </c>
      <c r="DE109">
        <v>15.248652416525101</v>
      </c>
      <c r="DF109">
        <v>30.2024322894938</v>
      </c>
      <c r="DG109">
        <v>28.554959571525401</v>
      </c>
      <c r="DH109">
        <v>17.520330759298002</v>
      </c>
      <c r="DI109">
        <v>35.676126911169</v>
      </c>
      <c r="DJ109">
        <v>26.9206589753198</v>
      </c>
      <c r="DK109">
        <v>50.538800363142997</v>
      </c>
      <c r="DL109">
        <v>34.984748803165097</v>
      </c>
      <c r="DM109">
        <v>26.410481570939901</v>
      </c>
      <c r="DN109">
        <v>35.558698928222398</v>
      </c>
      <c r="DO109">
        <v>20.131168609412899</v>
      </c>
      <c r="DP109">
        <v>34.683593949777297</v>
      </c>
      <c r="DQ109">
        <v>24.676538344191201</v>
      </c>
      <c r="DR109">
        <v>29.424873442362799</v>
      </c>
      <c r="DS109">
        <v>27.439876072960899</v>
      </c>
      <c r="DT109">
        <v>28.7270251648829</v>
      </c>
      <c r="DU109">
        <v>30.317834204233499</v>
      </c>
      <c r="DV109">
        <v>40.690668345012902</v>
      </c>
      <c r="DW109">
        <v>33.308879181326503</v>
      </c>
      <c r="DX109">
        <v>45.488922934987698</v>
      </c>
      <c r="DY109">
        <v>37.720113408406</v>
      </c>
      <c r="DZ109">
        <v>20.282041216105501</v>
      </c>
      <c r="EA109">
        <v>20.000149945302098</v>
      </c>
      <c r="EB109">
        <v>28.128562425971399</v>
      </c>
      <c r="EC109">
        <v>33.9540205854112</v>
      </c>
      <c r="ED109">
        <v>19.6987364703451</v>
      </c>
      <c r="EE109">
        <v>30.835919687190099</v>
      </c>
      <c r="EF109">
        <v>27.884315566541499</v>
      </c>
      <c r="EG109">
        <v>19.3117751280516</v>
      </c>
      <c r="EH109">
        <v>26.997972789202901</v>
      </c>
      <c r="EI109">
        <v>32.886597897142799</v>
      </c>
      <c r="EJ109">
        <v>22.469461830176002</v>
      </c>
      <c r="EK109">
        <v>28.0992645306988</v>
      </c>
      <c r="EL109">
        <v>27.569013017194099</v>
      </c>
      <c r="EM109">
        <v>13.8129568027578</v>
      </c>
      <c r="EN109">
        <v>19.549376369712199</v>
      </c>
      <c r="EO109">
        <v>31.065202493977502</v>
      </c>
      <c r="EP109">
        <v>48.8945186547692</v>
      </c>
      <c r="EQ109">
        <v>55.467550389218701</v>
      </c>
      <c r="ER109">
        <v>44.245045950058497</v>
      </c>
      <c r="ES109">
        <v>29.0427028241706</v>
      </c>
      <c r="ET109">
        <v>15.3965672041478</v>
      </c>
      <c r="EU109">
        <v>28.9821396414495</v>
      </c>
      <c r="EV109">
        <v>30.6625180520785</v>
      </c>
      <c r="EW109">
        <v>24.923965743065501</v>
      </c>
      <c r="EX109">
        <v>29.5975587078517</v>
      </c>
      <c r="EY109">
        <v>28.6649431903422</v>
      </c>
      <c r="EZ109">
        <v>18.508523185398001</v>
      </c>
      <c r="FA109">
        <v>18.450864260331802</v>
      </c>
      <c r="FB109">
        <v>25.2871144705002</v>
      </c>
      <c r="FC109">
        <v>16.479009872507799</v>
      </c>
      <c r="FD109">
        <v>28.310845343228898</v>
      </c>
      <c r="FE109">
        <v>-25.9344901328795</v>
      </c>
      <c r="FF109">
        <v>97.168039188379197</v>
      </c>
      <c r="FG109">
        <v>-44.121000605135599</v>
      </c>
      <c r="FH109">
        <v>24.353077354792401</v>
      </c>
      <c r="FI109">
        <v>19.099839104169401</v>
      </c>
      <c r="FJ109">
        <v>19.786202870612801</v>
      </c>
      <c r="FK109">
        <v>26.1961998340213</v>
      </c>
      <c r="FL109">
        <v>36.043738872549802</v>
      </c>
      <c r="FM109">
        <v>24.8139376965919</v>
      </c>
      <c r="FN109">
        <v>21.1089170209071</v>
      </c>
      <c r="FO109">
        <v>15.204858420672499</v>
      </c>
      <c r="FP109">
        <v>19.768456529773498</v>
      </c>
      <c r="FQ109">
        <v>15.3855813085972</v>
      </c>
      <c r="FR109">
        <v>29.473481369325899</v>
      </c>
      <c r="FS109">
        <v>35.472460259084897</v>
      </c>
      <c r="FT109">
        <v>23.136134961367901</v>
      </c>
      <c r="FU109">
        <v>24.350676232381701</v>
      </c>
      <c r="FV109">
        <v>27.2604437256783</v>
      </c>
      <c r="FW109">
        <v>47.878423008961001</v>
      </c>
      <c r="FX109">
        <v>28.9643019732979</v>
      </c>
      <c r="FY109">
        <v>30.743204319526502</v>
      </c>
      <c r="FZ109">
        <v>17.206352190825001</v>
      </c>
      <c r="GA109">
        <v>21.756641308060399</v>
      </c>
      <c r="GB109">
        <v>47.775929289624798</v>
      </c>
      <c r="GC109">
        <v>18.063795215265198</v>
      </c>
      <c r="GD109">
        <v>24.188076491712401</v>
      </c>
      <c r="GE109">
        <v>30.299714791812701</v>
      </c>
      <c r="GF109">
        <v>131.185982267642</v>
      </c>
      <c r="GG109">
        <v>78.413969798481006</v>
      </c>
      <c r="GH109">
        <v>35.957017212887003</v>
      </c>
      <c r="GI109">
        <v>25.3057593871257</v>
      </c>
      <c r="GJ109">
        <v>20.890547598325</v>
      </c>
      <c r="GK109">
        <v>30.246782398292599</v>
      </c>
      <c r="GL109">
        <v>25.652362692701001</v>
      </c>
      <c r="GM109">
        <v>25.7919522186995</v>
      </c>
      <c r="GN109">
        <v>35.160739418101997</v>
      </c>
      <c r="GO109">
        <v>19.2102859914242</v>
      </c>
      <c r="GP109">
        <v>-218.38209470595999</v>
      </c>
      <c r="GQ109">
        <v>13.349640198361399</v>
      </c>
      <c r="GR109">
        <v>39.879722115476198</v>
      </c>
      <c r="GS109">
        <v>36.8364213230183</v>
      </c>
    </row>
    <row r="110" spans="1:201" x14ac:dyDescent="0.15">
      <c r="A110">
        <v>5000002.1096158102</v>
      </c>
      <c r="B110">
        <v>5000004.0665964996</v>
      </c>
      <c r="C110">
        <v>5000000.3774699001</v>
      </c>
      <c r="D110">
        <v>5000002.13141385</v>
      </c>
      <c r="E110">
        <v>4999999.3461685097</v>
      </c>
      <c r="F110">
        <v>5000000.0569190802</v>
      </c>
      <c r="G110">
        <v>5000002.4927920997</v>
      </c>
      <c r="H110">
        <v>5000001.1348045804</v>
      </c>
      <c r="I110">
        <v>5000003.54196826</v>
      </c>
      <c r="J110">
        <v>5000002.6910117399</v>
      </c>
      <c r="K110">
        <v>5000001.8996364903</v>
      </c>
      <c r="L110">
        <v>5000003.9107203502</v>
      </c>
      <c r="M110">
        <v>4999999.8702163296</v>
      </c>
      <c r="N110">
        <v>5000004.5452908501</v>
      </c>
      <c r="O110">
        <v>5000003.4248879803</v>
      </c>
      <c r="P110">
        <v>5000000.2476052204</v>
      </c>
      <c r="Q110">
        <v>5000002.8548135702</v>
      </c>
      <c r="R110">
        <v>5000003.5844419701</v>
      </c>
      <c r="S110">
        <v>5000000.14573396</v>
      </c>
      <c r="T110">
        <v>5000001.0788647402</v>
      </c>
      <c r="U110">
        <v>5000000.9332994996</v>
      </c>
      <c r="V110">
        <v>4999999.3013289403</v>
      </c>
      <c r="W110">
        <v>5000000.8446432101</v>
      </c>
      <c r="X110">
        <v>5000001.3422369696</v>
      </c>
      <c r="Y110">
        <v>5000000.1999355601</v>
      </c>
      <c r="Z110">
        <v>5000001.9596245</v>
      </c>
      <c r="AA110">
        <v>5000000.8376148399</v>
      </c>
      <c r="AB110">
        <v>5000000.0263648098</v>
      </c>
      <c r="AC110">
        <v>5000002.4599176599</v>
      </c>
      <c r="AD110">
        <v>5000003.0053150496</v>
      </c>
      <c r="AE110">
        <v>5000000.0174331898</v>
      </c>
      <c r="AF110">
        <v>5000000.6654995997</v>
      </c>
      <c r="AG110">
        <v>4999999.9169178903</v>
      </c>
      <c r="AH110">
        <v>5000000.7059906097</v>
      </c>
      <c r="AI110">
        <v>5000001.2993852701</v>
      </c>
      <c r="AJ110">
        <v>5000001.2987737898</v>
      </c>
      <c r="AK110">
        <v>4999997.5230514295</v>
      </c>
      <c r="AL110">
        <v>4999999.4042521203</v>
      </c>
      <c r="AM110">
        <v>4999999.0944322497</v>
      </c>
      <c r="AN110">
        <v>5000001.3107664501</v>
      </c>
      <c r="AO110">
        <v>5000000.8729541702</v>
      </c>
      <c r="AP110">
        <v>5000001.1917614201</v>
      </c>
      <c r="AQ110">
        <v>4999999.8381745499</v>
      </c>
      <c r="AR110">
        <v>5000004.2483323496</v>
      </c>
      <c r="AS110">
        <v>5000002.8212858401</v>
      </c>
      <c r="AT110">
        <v>4999999.3548861602</v>
      </c>
      <c r="AU110">
        <v>4999999.5807249201</v>
      </c>
      <c r="AV110">
        <v>4999997.5418267604</v>
      </c>
      <c r="AW110">
        <v>5000000.0983304996</v>
      </c>
      <c r="AX110">
        <v>5000000.61366673</v>
      </c>
      <c r="AY110">
        <v>5000002.9199192999</v>
      </c>
      <c r="AZ110">
        <v>5000003.6846446702</v>
      </c>
      <c r="BA110">
        <v>4999999.6261789501</v>
      </c>
      <c r="BB110">
        <v>5000004.1745227296</v>
      </c>
      <c r="BC110">
        <v>4999998.8376623001</v>
      </c>
      <c r="BD110">
        <v>5000001.0408778396</v>
      </c>
      <c r="BE110">
        <v>5000002.8008282501</v>
      </c>
      <c r="BF110">
        <v>4999999.2383222003</v>
      </c>
      <c r="BG110">
        <v>5000002.0089737801</v>
      </c>
      <c r="BH110">
        <v>5000005.2421746403</v>
      </c>
      <c r="BI110">
        <v>5000000.0125709902</v>
      </c>
      <c r="BJ110">
        <v>5000000.8343636198</v>
      </c>
      <c r="BK110">
        <v>4999999.9905898003</v>
      </c>
      <c r="BL110">
        <v>4999999.1720856102</v>
      </c>
      <c r="BM110">
        <v>5000000.12222772</v>
      </c>
      <c r="BN110">
        <v>5000000.2870589299</v>
      </c>
      <c r="BO110">
        <v>5000000.2521888902</v>
      </c>
      <c r="BP110">
        <v>5000000.6574548297</v>
      </c>
      <c r="BQ110">
        <v>5000000.4936328996</v>
      </c>
      <c r="BR110">
        <v>5000000.8184187803</v>
      </c>
      <c r="BS110">
        <v>4999999.96638925</v>
      </c>
      <c r="BT110">
        <v>4999999.7552825399</v>
      </c>
      <c r="BU110">
        <v>4999999.9934950797</v>
      </c>
      <c r="BV110">
        <v>5000001.2692877296</v>
      </c>
      <c r="BW110">
        <v>5000000.8698211499</v>
      </c>
      <c r="BX110">
        <v>4999999.2332291501</v>
      </c>
      <c r="BY110">
        <v>5000003.9865346998</v>
      </c>
      <c r="BZ110">
        <v>4999999.9445076697</v>
      </c>
      <c r="CA110">
        <v>5000002.3966158498</v>
      </c>
      <c r="CB110">
        <v>5000002.1771921804</v>
      </c>
      <c r="CC110">
        <v>4999999.6424547397</v>
      </c>
      <c r="CD110">
        <v>5000003.1953899702</v>
      </c>
      <c r="CE110">
        <v>5000001.4469502904</v>
      </c>
      <c r="CF110">
        <v>5000000.9032126702</v>
      </c>
      <c r="CG110">
        <v>4999997.3987414101</v>
      </c>
      <c r="CH110">
        <v>5000001.4901738102</v>
      </c>
      <c r="CI110">
        <v>5000000.6947644902</v>
      </c>
      <c r="CJ110">
        <v>5000000.3743596198</v>
      </c>
      <c r="CK110">
        <v>4999999.9683820801</v>
      </c>
      <c r="CL110">
        <v>4999998.0747983595</v>
      </c>
      <c r="CM110">
        <v>5000002.8943835096</v>
      </c>
      <c r="CN110">
        <v>4999999.52112561</v>
      </c>
      <c r="CO110">
        <v>4999997.5175751299</v>
      </c>
      <c r="CP110">
        <v>5000002.8691309998</v>
      </c>
      <c r="CQ110">
        <v>4999998.1871408904</v>
      </c>
      <c r="CR110">
        <v>4999999.1022043098</v>
      </c>
      <c r="CS110">
        <v>4999999.6524549797</v>
      </c>
      <c r="CT110">
        <v>4999999.8380505303</v>
      </c>
      <c r="CU110">
        <v>5000002.5187257603</v>
      </c>
      <c r="CY110">
        <v>18.517473384482901</v>
      </c>
      <c r="CZ110">
        <v>22.170741754753699</v>
      </c>
      <c r="DA110">
        <v>18.752959107632002</v>
      </c>
      <c r="DB110">
        <v>53.704516709019899</v>
      </c>
      <c r="DC110">
        <v>60.328408015385499</v>
      </c>
      <c r="DD110">
        <v>33.333539694418199</v>
      </c>
      <c r="DE110">
        <v>13.5688732900087</v>
      </c>
      <c r="DF110">
        <v>29.6064735195569</v>
      </c>
      <c r="DG110">
        <v>30.784978238608598</v>
      </c>
      <c r="DH110">
        <v>16.692471116315801</v>
      </c>
      <c r="DI110">
        <v>35.688006857459698</v>
      </c>
      <c r="DJ110">
        <v>27.666098296289199</v>
      </c>
      <c r="DK110">
        <v>50.885740384699901</v>
      </c>
      <c r="DL110">
        <v>37.398986188010298</v>
      </c>
      <c r="DM110">
        <v>27.971080980806299</v>
      </c>
      <c r="DN110">
        <v>35.885120025051101</v>
      </c>
      <c r="DO110">
        <v>20.202269459597101</v>
      </c>
      <c r="DP110">
        <v>34.454134857549498</v>
      </c>
      <c r="DQ110">
        <v>24.146038393420099</v>
      </c>
      <c r="DR110">
        <v>31.0992141241619</v>
      </c>
      <c r="DS110">
        <v>28.6931342795421</v>
      </c>
      <c r="DT110">
        <v>28.6838453188759</v>
      </c>
      <c r="DU110">
        <v>29.921875026759199</v>
      </c>
      <c r="DV110">
        <v>40.594228055263898</v>
      </c>
      <c r="DW110">
        <v>32.908479406805498</v>
      </c>
      <c r="DX110">
        <v>46.462342775636202</v>
      </c>
      <c r="DY110">
        <v>38.908912952764297</v>
      </c>
      <c r="DZ110">
        <v>20.505940475547298</v>
      </c>
      <c r="EA110">
        <v>22.299088792504399</v>
      </c>
      <c r="EB110">
        <v>26.340142893534299</v>
      </c>
      <c r="EC110">
        <v>33.635620023640797</v>
      </c>
      <c r="ED110">
        <v>20.5223756956572</v>
      </c>
      <c r="EE110">
        <v>30.0437404149692</v>
      </c>
      <c r="EF110">
        <v>28.3762549835496</v>
      </c>
      <c r="EG110">
        <v>19.023255194156899</v>
      </c>
      <c r="EH110">
        <v>26.5527727733202</v>
      </c>
      <c r="EI110">
        <v>33.465396539482697</v>
      </c>
      <c r="EJ110">
        <v>22.8716628460914</v>
      </c>
      <c r="EK110">
        <v>28.4408047960262</v>
      </c>
      <c r="EL110">
        <v>28.1143134190831</v>
      </c>
      <c r="EM110">
        <v>14.616777452453301</v>
      </c>
      <c r="EN110">
        <v>21.2119953888953</v>
      </c>
      <c r="EO110">
        <v>32.750501533324197</v>
      </c>
      <c r="EP110">
        <v>47.912199548549999</v>
      </c>
      <c r="EQ110">
        <v>56.023389468259097</v>
      </c>
      <c r="ER110">
        <v>44.5816464625509</v>
      </c>
      <c r="ES110">
        <v>28.652003657012099</v>
      </c>
      <c r="ET110">
        <v>15.3924488936918</v>
      </c>
      <c r="EU110">
        <v>30.215499419709801</v>
      </c>
      <c r="EV110">
        <v>31.132277102521901</v>
      </c>
      <c r="EW110">
        <v>24.958204866289002</v>
      </c>
      <c r="EX110">
        <v>29.143339983098901</v>
      </c>
      <c r="EY110">
        <v>27.585782386572699</v>
      </c>
      <c r="EZ110">
        <v>18.621403112697902</v>
      </c>
      <c r="FA110">
        <v>20.060404250854099</v>
      </c>
      <c r="FB110">
        <v>24.896974211014399</v>
      </c>
      <c r="FC110">
        <v>16.900850334447099</v>
      </c>
      <c r="FD110">
        <v>28.633645522979201</v>
      </c>
      <c r="FE110">
        <v>-25.659830178170999</v>
      </c>
      <c r="FF110">
        <v>97.706059955621299</v>
      </c>
      <c r="FG110">
        <v>-45.262179950099899</v>
      </c>
      <c r="FH110">
        <v>23.897336590510999</v>
      </c>
      <c r="FI110">
        <v>19.123960358943499</v>
      </c>
      <c r="FJ110">
        <v>19.991423559611</v>
      </c>
      <c r="FK110">
        <v>28.176118941671401</v>
      </c>
      <c r="FL110">
        <v>36.877818287049301</v>
      </c>
      <c r="FM110">
        <v>25.076458891341801</v>
      </c>
      <c r="FN110">
        <v>19.856336749038899</v>
      </c>
      <c r="FO110">
        <v>15.982957867091599</v>
      </c>
      <c r="FP110">
        <v>21.827217391629901</v>
      </c>
      <c r="FQ110">
        <v>16.066800936763698</v>
      </c>
      <c r="FR110">
        <v>30.4041613797453</v>
      </c>
      <c r="FS110">
        <v>34.3426393108562</v>
      </c>
      <c r="FT110">
        <v>24.2000533887127</v>
      </c>
      <c r="FU110">
        <v>23.681616072231201</v>
      </c>
      <c r="FV110">
        <v>27.4262638733274</v>
      </c>
      <c r="FW110">
        <v>46.818522879797499</v>
      </c>
      <c r="FX110">
        <v>27.823420627686701</v>
      </c>
      <c r="FY110">
        <v>31.577324359850302</v>
      </c>
      <c r="FZ110">
        <v>16.544534167292699</v>
      </c>
      <c r="GA110">
        <v>22.1336407140581</v>
      </c>
      <c r="GB110">
        <v>47.331750170585899</v>
      </c>
      <c r="GC110">
        <v>18.44115583812</v>
      </c>
      <c r="GD110">
        <v>24.205296643048001</v>
      </c>
      <c r="GE110">
        <v>31.147175937407098</v>
      </c>
      <c r="GF110">
        <v>132.36048214521901</v>
      </c>
      <c r="GG110">
        <v>78.130451029561797</v>
      </c>
      <c r="GH110">
        <v>35.862877271110598</v>
      </c>
      <c r="GI110">
        <v>25.8407203919759</v>
      </c>
      <c r="GJ110">
        <v>20.384107224732901</v>
      </c>
      <c r="GK110">
        <v>31.649440932458599</v>
      </c>
      <c r="GL110">
        <v>25.248923026945299</v>
      </c>
      <c r="GM110">
        <v>25.3569126005514</v>
      </c>
      <c r="GN110">
        <v>37.0723375173067</v>
      </c>
      <c r="GO110">
        <v>20.005607820421002</v>
      </c>
      <c r="GP110">
        <v>-230.52911715562701</v>
      </c>
      <c r="GQ110">
        <v>13.9426803788929</v>
      </c>
      <c r="GR110">
        <v>41.553042484955697</v>
      </c>
      <c r="GS110">
        <v>36.797521861174097</v>
      </c>
    </row>
    <row r="111" spans="1:201" x14ac:dyDescent="0.15">
      <c r="A111">
        <v>5000002.1100200796</v>
      </c>
      <c r="B111">
        <v>5000004.0658792602</v>
      </c>
      <c r="C111">
        <v>5000000.3774706302</v>
      </c>
      <c r="D111">
        <v>5000002.1312190099</v>
      </c>
      <c r="E111">
        <v>4999999.3458665302</v>
      </c>
      <c r="F111">
        <v>5000000.0567407496</v>
      </c>
      <c r="G111">
        <v>5000002.4927381398</v>
      </c>
      <c r="H111">
        <v>5000001.1348789502</v>
      </c>
      <c r="I111">
        <v>5000003.5418017097</v>
      </c>
      <c r="J111">
        <v>5000002.6916528996</v>
      </c>
      <c r="K111">
        <v>5000001.8996880101</v>
      </c>
      <c r="L111">
        <v>5000003.9112488003</v>
      </c>
      <c r="M111">
        <v>4999999.8703498002</v>
      </c>
      <c r="N111">
        <v>5000004.5451547401</v>
      </c>
      <c r="O111">
        <v>5000003.4252060298</v>
      </c>
      <c r="P111">
        <v>5000000.2482576296</v>
      </c>
      <c r="Q111">
        <v>5000002.8548611496</v>
      </c>
      <c r="R111">
        <v>5000003.5847725598</v>
      </c>
      <c r="S111">
        <v>5000000.1461594403</v>
      </c>
      <c r="T111">
        <v>5000001.0783542804</v>
      </c>
      <c r="U111">
        <v>5000000.9330075402</v>
      </c>
      <c r="V111">
        <v>4999999.3015768901</v>
      </c>
      <c r="W111">
        <v>5000000.8455109503</v>
      </c>
      <c r="X111">
        <v>5000001.3430157397</v>
      </c>
      <c r="Y111">
        <v>5000000.1996231498</v>
      </c>
      <c r="Z111">
        <v>5000001.9594692197</v>
      </c>
      <c r="AA111">
        <v>5000000.8377791503</v>
      </c>
      <c r="AB111">
        <v>5000000.0265271896</v>
      </c>
      <c r="AC111">
        <v>5000002.4596965704</v>
      </c>
      <c r="AD111">
        <v>5000003.0053264797</v>
      </c>
      <c r="AE111">
        <v>5000000.0178211201</v>
      </c>
      <c r="AF111">
        <v>5000000.66597577</v>
      </c>
      <c r="AG111">
        <v>4999999.9176271502</v>
      </c>
      <c r="AH111">
        <v>5000000.7058249097</v>
      </c>
      <c r="AI111">
        <v>5000001.2992842002</v>
      </c>
      <c r="AJ111">
        <v>5000001.2997458298</v>
      </c>
      <c r="AK111">
        <v>4999997.5230831699</v>
      </c>
      <c r="AL111">
        <v>4999999.4042438604</v>
      </c>
      <c r="AM111">
        <v>4999999.0949513204</v>
      </c>
      <c r="AN111">
        <v>5000001.3105597403</v>
      </c>
      <c r="AO111">
        <v>5000000.8727919199</v>
      </c>
      <c r="AP111">
        <v>5000001.1916183503</v>
      </c>
      <c r="AQ111">
        <v>4999999.8383550402</v>
      </c>
      <c r="AR111">
        <v>5000004.2480579698</v>
      </c>
      <c r="AS111">
        <v>5000002.8213697104</v>
      </c>
      <c r="AT111">
        <v>4999999.3549465695</v>
      </c>
      <c r="AU111">
        <v>4999999.5807668697</v>
      </c>
      <c r="AV111">
        <v>4999997.5422071498</v>
      </c>
      <c r="AW111">
        <v>5000000.0970275998</v>
      </c>
      <c r="AX111">
        <v>5000000.6134156603</v>
      </c>
      <c r="AY111">
        <v>5000002.9195799204</v>
      </c>
      <c r="AZ111">
        <v>5000003.6855144398</v>
      </c>
      <c r="BA111">
        <v>4999999.6268810304</v>
      </c>
      <c r="BB111">
        <v>5000004.1749068797</v>
      </c>
      <c r="BC111">
        <v>4999998.8376286402</v>
      </c>
      <c r="BD111">
        <v>5000001.0407374799</v>
      </c>
      <c r="BE111">
        <v>5000002.8018576801</v>
      </c>
      <c r="BF111">
        <v>4999999.23817431</v>
      </c>
      <c r="BG111">
        <v>5000002.0095905801</v>
      </c>
      <c r="BH111">
        <v>5000005.2433476299</v>
      </c>
      <c r="BI111">
        <v>5000000.0130658597</v>
      </c>
      <c r="BJ111">
        <v>5000000.8354896801</v>
      </c>
      <c r="BK111">
        <v>4999999.9910660395</v>
      </c>
      <c r="BL111">
        <v>4999999.1720642298</v>
      </c>
      <c r="BM111">
        <v>5000000.1220175801</v>
      </c>
      <c r="BN111">
        <v>5000000.2869500499</v>
      </c>
      <c r="BO111">
        <v>5000000.2518224102</v>
      </c>
      <c r="BP111">
        <v>5000000.6575354598</v>
      </c>
      <c r="BQ111">
        <v>5000000.4926816504</v>
      </c>
      <c r="BR111">
        <v>5000000.8187465696</v>
      </c>
      <c r="BS111">
        <v>4999999.9661109</v>
      </c>
      <c r="BT111">
        <v>4999999.7554245498</v>
      </c>
      <c r="BU111">
        <v>4999999.9940113304</v>
      </c>
      <c r="BV111">
        <v>5000001.2702022996</v>
      </c>
      <c r="BW111">
        <v>5000000.8704787605</v>
      </c>
      <c r="BX111">
        <v>4999999.2329422003</v>
      </c>
      <c r="BY111">
        <v>5000003.9869041601</v>
      </c>
      <c r="BZ111">
        <v>4999999.94489884</v>
      </c>
      <c r="CA111">
        <v>5000002.39795384</v>
      </c>
      <c r="CB111">
        <v>5000002.1776556997</v>
      </c>
      <c r="CC111">
        <v>4999999.6425034804</v>
      </c>
      <c r="CD111">
        <v>5000003.1956318403</v>
      </c>
      <c r="CE111">
        <v>5000001.4470893797</v>
      </c>
      <c r="CF111">
        <v>5000000.9034609804</v>
      </c>
      <c r="CG111">
        <v>4999997.3991070902</v>
      </c>
      <c r="CH111">
        <v>5000001.4906550199</v>
      </c>
      <c r="CI111">
        <v>5000000.69539061</v>
      </c>
      <c r="CJ111">
        <v>5000000.3749050796</v>
      </c>
      <c r="CK111">
        <v>4999999.9683721401</v>
      </c>
      <c r="CL111">
        <v>4999998.0750412596</v>
      </c>
      <c r="CM111">
        <v>5000002.8940765504</v>
      </c>
      <c r="CN111">
        <v>4999999.5212597698</v>
      </c>
      <c r="CO111">
        <v>4999997.5177236097</v>
      </c>
      <c r="CP111">
        <v>5000002.8692376604</v>
      </c>
      <c r="CQ111">
        <v>4999998.1875641402</v>
      </c>
      <c r="CR111">
        <v>4999999.1141280103</v>
      </c>
      <c r="CS111">
        <v>4999999.6525782701</v>
      </c>
      <c r="CT111">
        <v>4999999.8378928304</v>
      </c>
      <c r="CU111">
        <v>5000002.5195909804</v>
      </c>
      <c r="CY111">
        <v>19.326011913862299</v>
      </c>
      <c r="CZ111">
        <v>20.736264009484501</v>
      </c>
      <c r="DA111">
        <v>18.754419421321501</v>
      </c>
      <c r="DB111">
        <v>53.314836606660698</v>
      </c>
      <c r="DC111">
        <v>59.724448968416503</v>
      </c>
      <c r="DD111">
        <v>32.976878541469603</v>
      </c>
      <c r="DE111">
        <v>13.4609535463653</v>
      </c>
      <c r="DF111">
        <v>29.755213151985799</v>
      </c>
      <c r="DG111">
        <v>30.451877916222099</v>
      </c>
      <c r="DH111">
        <v>17.974789854846001</v>
      </c>
      <c r="DI111">
        <v>35.791046485690103</v>
      </c>
      <c r="DJ111">
        <v>28.722997720497101</v>
      </c>
      <c r="DK111">
        <v>51.152681657258903</v>
      </c>
      <c r="DL111">
        <v>37.1267664338312</v>
      </c>
      <c r="DM111">
        <v>28.607179453270099</v>
      </c>
      <c r="DN111">
        <v>37.189938282411703</v>
      </c>
      <c r="DO111">
        <v>20.297428220841098</v>
      </c>
      <c r="DP111">
        <v>35.1153138091682</v>
      </c>
      <c r="DQ111">
        <v>24.9969989829691</v>
      </c>
      <c r="DR111">
        <v>30.078294809689901</v>
      </c>
      <c r="DS111">
        <v>28.109215621673599</v>
      </c>
      <c r="DT111">
        <v>29.1797448582528</v>
      </c>
      <c r="DU111">
        <v>31.657355241027499</v>
      </c>
      <c r="DV111">
        <v>42.151767791965803</v>
      </c>
      <c r="DW111">
        <v>32.283658839714903</v>
      </c>
      <c r="DX111">
        <v>46.151782207533302</v>
      </c>
      <c r="DY111">
        <v>39.237533794734702</v>
      </c>
      <c r="DZ111">
        <v>20.8307001068499</v>
      </c>
      <c r="EA111">
        <v>21.8569100891517</v>
      </c>
      <c r="EB111">
        <v>26.3630031237706</v>
      </c>
      <c r="EC111">
        <v>34.411480646070501</v>
      </c>
      <c r="ED111">
        <v>21.4747162333346</v>
      </c>
      <c r="EE111">
        <v>31.4622602079404</v>
      </c>
      <c r="EF111">
        <v>28.044855067096201</v>
      </c>
      <c r="EG111">
        <v>18.821115406773899</v>
      </c>
      <c r="EH111">
        <v>28.496852268653701</v>
      </c>
      <c r="EI111">
        <v>33.528877380473901</v>
      </c>
      <c r="EJ111">
        <v>22.855143044256799</v>
      </c>
      <c r="EK111">
        <v>29.478946535633899</v>
      </c>
      <c r="EL111">
        <v>27.7008938474929</v>
      </c>
      <c r="EM111">
        <v>14.292276783960601</v>
      </c>
      <c r="EN111">
        <v>20.9258559086655</v>
      </c>
      <c r="EO111">
        <v>33.111482176110499</v>
      </c>
      <c r="EP111">
        <v>47.363440536832499</v>
      </c>
      <c r="EQ111">
        <v>56.1911298834641</v>
      </c>
      <c r="ER111">
        <v>44.702465093637599</v>
      </c>
      <c r="ES111">
        <v>28.735902789744699</v>
      </c>
      <c r="ET111">
        <v>16.153228053640198</v>
      </c>
      <c r="EU111">
        <v>27.609699877501299</v>
      </c>
      <c r="EV111">
        <v>30.630137832677601</v>
      </c>
      <c r="EW111">
        <v>24.2794461927284</v>
      </c>
      <c r="EX111">
        <v>30.882877912280598</v>
      </c>
      <c r="EY111">
        <v>28.989943129110301</v>
      </c>
      <c r="EZ111">
        <v>19.389702618536401</v>
      </c>
      <c r="FA111">
        <v>19.993084514085901</v>
      </c>
      <c r="FB111">
        <v>24.616255018313801</v>
      </c>
      <c r="FC111">
        <v>18.959709099165998</v>
      </c>
      <c r="FD111">
        <v>28.337864877956999</v>
      </c>
      <c r="FE111">
        <v>-24.426230596977</v>
      </c>
      <c r="FF111">
        <v>100.052036732654</v>
      </c>
      <c r="FG111">
        <v>-44.272441105282397</v>
      </c>
      <c r="FH111">
        <v>26.1494567447204</v>
      </c>
      <c r="FI111">
        <v>20.076438860778101</v>
      </c>
      <c r="FJ111">
        <v>19.948662807754101</v>
      </c>
      <c r="FK111">
        <v>27.755839149869299</v>
      </c>
      <c r="FL111">
        <v>36.660058316996803</v>
      </c>
      <c r="FM111">
        <v>24.343498747024601</v>
      </c>
      <c r="FN111">
        <v>20.017597094594699</v>
      </c>
      <c r="FO111">
        <v>14.0804597470341</v>
      </c>
      <c r="FP111">
        <v>22.482795735121801</v>
      </c>
      <c r="FQ111">
        <v>15.5101010005055</v>
      </c>
      <c r="FR111">
        <v>30.688181252154799</v>
      </c>
      <c r="FS111">
        <v>35.375140774867099</v>
      </c>
      <c r="FT111">
        <v>26.029192817084901</v>
      </c>
      <c r="FU111">
        <v>24.996837036997</v>
      </c>
      <c r="FV111">
        <v>26.852364186813901</v>
      </c>
      <c r="FW111">
        <v>47.557442938036601</v>
      </c>
      <c r="FX111">
        <v>28.6057614035456</v>
      </c>
      <c r="FY111">
        <v>34.253303415155102</v>
      </c>
      <c r="FZ111">
        <v>17.471572255930699</v>
      </c>
      <c r="GA111">
        <v>22.231122255129598</v>
      </c>
      <c r="GB111">
        <v>47.815489984854203</v>
      </c>
      <c r="GC111">
        <v>18.719334360587901</v>
      </c>
      <c r="GD111">
        <v>24.701916866872502</v>
      </c>
      <c r="GE111">
        <v>31.8785364874416</v>
      </c>
      <c r="GF111">
        <v>133.322901306505</v>
      </c>
      <c r="GG111">
        <v>79.382690435364907</v>
      </c>
      <c r="GH111">
        <v>36.953796792280698</v>
      </c>
      <c r="GI111">
        <v>25.820840380120998</v>
      </c>
      <c r="GJ111">
        <v>20.8699076194371</v>
      </c>
      <c r="GK111">
        <v>31.035522757937699</v>
      </c>
      <c r="GL111">
        <v>25.5172426750032</v>
      </c>
      <c r="GM111">
        <v>25.653872402237202</v>
      </c>
      <c r="GN111">
        <v>37.285658694048998</v>
      </c>
      <c r="GO111">
        <v>20.852107706196101</v>
      </c>
      <c r="GP111">
        <v>-206.68171228123899</v>
      </c>
      <c r="GQ111">
        <v>14.1892610865218</v>
      </c>
      <c r="GR111">
        <v>41.2376426329553</v>
      </c>
      <c r="GS111">
        <v>38.527961180315302</v>
      </c>
    </row>
    <row r="112" spans="1:201" x14ac:dyDescent="0.15">
      <c r="A112">
        <v>5000002.1103054099</v>
      </c>
      <c r="B112">
        <v>5000004.0658497503</v>
      </c>
      <c r="C112">
        <v>5000000.3773902999</v>
      </c>
      <c r="D112">
        <v>5000002.1320310803</v>
      </c>
      <c r="E112">
        <v>4999999.3467061101</v>
      </c>
      <c r="F112">
        <v>5000000.0572059201</v>
      </c>
      <c r="G112">
        <v>5000002.4932586299</v>
      </c>
      <c r="H112">
        <v>5000001.1346621001</v>
      </c>
      <c r="I112">
        <v>5000003.5424801596</v>
      </c>
      <c r="J112">
        <v>5000002.6904456299</v>
      </c>
      <c r="K112">
        <v>5000001.9005048797</v>
      </c>
      <c r="L112">
        <v>5000003.9111110102</v>
      </c>
      <c r="M112">
        <v>4999999.8709515296</v>
      </c>
      <c r="N112">
        <v>5000004.5449952902</v>
      </c>
      <c r="O112">
        <v>5000003.4248482101</v>
      </c>
      <c r="P112">
        <v>5000000.2491012895</v>
      </c>
      <c r="Q112">
        <v>5000002.85590229</v>
      </c>
      <c r="R112">
        <v>5000003.5852463804</v>
      </c>
      <c r="S112">
        <v>5000000.14618426</v>
      </c>
      <c r="T112">
        <v>5000001.0788216302</v>
      </c>
      <c r="U112">
        <v>5000000.93237615</v>
      </c>
      <c r="V112">
        <v>4999999.3014318096</v>
      </c>
      <c r="W112">
        <v>5000000.8461023597</v>
      </c>
      <c r="X112">
        <v>5000001.3427214697</v>
      </c>
      <c r="Y112">
        <v>5000000.1998985196</v>
      </c>
      <c r="Z112">
        <v>5000001.9598768596</v>
      </c>
      <c r="AA112">
        <v>5000000.8370623002</v>
      </c>
      <c r="AB112">
        <v>5000000.0263991803</v>
      </c>
      <c r="AC112">
        <v>5000002.4597668201</v>
      </c>
      <c r="AD112">
        <v>5000003.0049871998</v>
      </c>
      <c r="AE112">
        <v>5000000.0185123496</v>
      </c>
      <c r="AF112">
        <v>5000000.6652881801</v>
      </c>
      <c r="AG112">
        <v>4999999.91807683</v>
      </c>
      <c r="AH112">
        <v>5000000.7061786</v>
      </c>
      <c r="AI112">
        <v>5000001.2997290296</v>
      </c>
      <c r="AJ112">
        <v>5000001.2995318901</v>
      </c>
      <c r="AK112">
        <v>4999997.5230778204</v>
      </c>
      <c r="AL112">
        <v>4999999.4046665104</v>
      </c>
      <c r="AM112">
        <v>4999999.09480335</v>
      </c>
      <c r="AN112">
        <v>5000001.3111024303</v>
      </c>
      <c r="AO112">
        <v>5000000.8734944602</v>
      </c>
      <c r="AP112">
        <v>5000001.1917042602</v>
      </c>
      <c r="AQ112">
        <v>4999999.8386623999</v>
      </c>
      <c r="AR112">
        <v>5000004.2486511897</v>
      </c>
      <c r="AS112">
        <v>5000002.8212994104</v>
      </c>
      <c r="AT112">
        <v>4999999.3549976898</v>
      </c>
      <c r="AU112">
        <v>4999999.5810930096</v>
      </c>
      <c r="AV112">
        <v>4999997.5418018596</v>
      </c>
      <c r="AW112">
        <v>5000000.0974118998</v>
      </c>
      <c r="AX112">
        <v>5000000.6135216197</v>
      </c>
      <c r="AY112">
        <v>5000002.9191875299</v>
      </c>
      <c r="AZ112">
        <v>5000003.6850937204</v>
      </c>
      <c r="BA112">
        <v>4999999.6270789299</v>
      </c>
      <c r="BB112">
        <v>5000004.1756873103</v>
      </c>
      <c r="BC112">
        <v>4999998.8374413298</v>
      </c>
      <c r="BD112">
        <v>5000001.0409200499</v>
      </c>
      <c r="BE112">
        <v>5000002.8006704198</v>
      </c>
      <c r="BF112">
        <v>4999999.2383637503</v>
      </c>
      <c r="BG112">
        <v>5000002.0093399901</v>
      </c>
      <c r="BH112">
        <v>5000005.24359929</v>
      </c>
      <c r="BI112">
        <v>5000000.0128319403</v>
      </c>
      <c r="BJ112">
        <v>5000000.8350595497</v>
      </c>
      <c r="BK112">
        <v>4999999.9908859404</v>
      </c>
      <c r="BL112">
        <v>4999999.1722289501</v>
      </c>
      <c r="BM112">
        <v>5000000.1224055504</v>
      </c>
      <c r="BN112">
        <v>5000000.2875287402</v>
      </c>
      <c r="BO112">
        <v>5000000.2518225797</v>
      </c>
      <c r="BP112">
        <v>5000000.6580456002</v>
      </c>
      <c r="BQ112">
        <v>5000000.4943119604</v>
      </c>
      <c r="BR112">
        <v>5000000.8184651099</v>
      </c>
      <c r="BS112">
        <v>4999999.9661826296</v>
      </c>
      <c r="BT112">
        <v>4999999.7556451997</v>
      </c>
      <c r="BU112">
        <v>4999999.9935998302</v>
      </c>
      <c r="BV112">
        <v>5000001.2690591002</v>
      </c>
      <c r="BW112">
        <v>5000000.8703847304</v>
      </c>
      <c r="BX112">
        <v>4999999.2334424499</v>
      </c>
      <c r="BY112">
        <v>5000003.9872997496</v>
      </c>
      <c r="BZ112">
        <v>4999999.9447440002</v>
      </c>
      <c r="CA112">
        <v>5000002.39673822</v>
      </c>
      <c r="CB112">
        <v>5000002.178506</v>
      </c>
      <c r="CC112">
        <v>4999999.6422026502</v>
      </c>
      <c r="CD112">
        <v>5000003.1951399697</v>
      </c>
      <c r="CE112">
        <v>5000001.4474190297</v>
      </c>
      <c r="CF112">
        <v>5000000.9033337003</v>
      </c>
      <c r="CG112">
        <v>4999997.3994557401</v>
      </c>
      <c r="CH112">
        <v>5000001.4909368698</v>
      </c>
      <c r="CI112">
        <v>5000000.6959967604</v>
      </c>
      <c r="CJ112">
        <v>5000000.37493282</v>
      </c>
      <c r="CK112">
        <v>4999999.9687684197</v>
      </c>
      <c r="CL112">
        <v>4999998.0752052097</v>
      </c>
      <c r="CM112">
        <v>5000002.8942344701</v>
      </c>
      <c r="CN112">
        <v>4999999.5213505803</v>
      </c>
      <c r="CO112">
        <v>4999997.5176458899</v>
      </c>
      <c r="CP112">
        <v>5000002.8679456301</v>
      </c>
      <c r="CQ112">
        <v>4999998.1871981099</v>
      </c>
      <c r="CR112">
        <v>4999999.1131553696</v>
      </c>
      <c r="CS112">
        <v>4999999.6527251499</v>
      </c>
      <c r="CT112">
        <v>4999999.8385439403</v>
      </c>
      <c r="CU112">
        <v>5000002.5195229398</v>
      </c>
      <c r="CY112">
        <v>19.896672131159299</v>
      </c>
      <c r="CZ112">
        <v>20.677244283156998</v>
      </c>
      <c r="DA112">
        <v>18.5937588384474</v>
      </c>
      <c r="DB112">
        <v>54.938976811492601</v>
      </c>
      <c r="DC112">
        <v>61.403608898994698</v>
      </c>
      <c r="DD112">
        <v>33.907219494601698</v>
      </c>
      <c r="DE112">
        <v>14.5019332486296</v>
      </c>
      <c r="DF112">
        <v>29.321513089942702</v>
      </c>
      <c r="DG112">
        <v>31.808776697492601</v>
      </c>
      <c r="DH112">
        <v>15.560251693958101</v>
      </c>
      <c r="DI112">
        <v>37.424784969725302</v>
      </c>
      <c r="DJ112">
        <v>28.447417722804101</v>
      </c>
      <c r="DK112">
        <v>52.356140450829102</v>
      </c>
      <c r="DL112">
        <v>36.807866971827103</v>
      </c>
      <c r="DM112">
        <v>27.891540499259602</v>
      </c>
      <c r="DN112">
        <v>38.877258154178101</v>
      </c>
      <c r="DO112">
        <v>22.379707850791501</v>
      </c>
      <c r="DP112">
        <v>36.062954341848602</v>
      </c>
      <c r="DQ112">
        <v>25.046638474869201</v>
      </c>
      <c r="DR112">
        <v>31.012994161184999</v>
      </c>
      <c r="DS112">
        <v>26.8464355748396</v>
      </c>
      <c r="DT112">
        <v>28.889583818173101</v>
      </c>
      <c r="DU112">
        <v>32.8401738300646</v>
      </c>
      <c r="DV112">
        <v>41.563227959766103</v>
      </c>
      <c r="DW112">
        <v>32.834398286648799</v>
      </c>
      <c r="DX112">
        <v>46.967061673611298</v>
      </c>
      <c r="DY112">
        <v>37.803833706229199</v>
      </c>
      <c r="DZ112">
        <v>20.574681394558201</v>
      </c>
      <c r="EA112">
        <v>21.9974093439481</v>
      </c>
      <c r="EB112">
        <v>25.6844437646205</v>
      </c>
      <c r="EC112">
        <v>35.793939600949898</v>
      </c>
      <c r="ED112">
        <v>20.099536675742399</v>
      </c>
      <c r="EE112">
        <v>32.361619809441201</v>
      </c>
      <c r="EF112">
        <v>28.752235442836501</v>
      </c>
      <c r="EG112">
        <v>19.710774105181901</v>
      </c>
      <c r="EH112">
        <v>28.068972985560499</v>
      </c>
      <c r="EI112">
        <v>33.518178341400699</v>
      </c>
      <c r="EJ112">
        <v>23.700443180595801</v>
      </c>
      <c r="EK112">
        <v>29.183005694593199</v>
      </c>
      <c r="EL112">
        <v>28.7862736582717</v>
      </c>
      <c r="EM112">
        <v>15.6973573210871</v>
      </c>
      <c r="EN112">
        <v>21.0976755698671</v>
      </c>
      <c r="EO112">
        <v>33.7262016633942</v>
      </c>
      <c r="EP112">
        <v>48.549879301919603</v>
      </c>
      <c r="EQ112">
        <v>56.050530055566298</v>
      </c>
      <c r="ER112">
        <v>44.804705699526103</v>
      </c>
      <c r="ES112">
        <v>29.388182551119701</v>
      </c>
      <c r="ET112">
        <v>15.342647325775999</v>
      </c>
      <c r="EU112">
        <v>28.378299896441799</v>
      </c>
      <c r="EV112">
        <v>30.842056533891299</v>
      </c>
      <c r="EW112">
        <v>23.494665818923998</v>
      </c>
      <c r="EX112">
        <v>30.041439759614299</v>
      </c>
      <c r="EY112">
        <v>29.385742215489302</v>
      </c>
      <c r="EZ112">
        <v>20.9505625630715</v>
      </c>
      <c r="FA112">
        <v>19.618463645898402</v>
      </c>
      <c r="FB112">
        <v>24.9813948597489</v>
      </c>
      <c r="FC112">
        <v>16.585189899940701</v>
      </c>
      <c r="FD112">
        <v>28.716745586563999</v>
      </c>
      <c r="FE112">
        <v>-24.927410461977999</v>
      </c>
      <c r="FF112">
        <v>100.555356456808</v>
      </c>
      <c r="FG112">
        <v>-44.740279821475802</v>
      </c>
      <c r="FH112">
        <v>25.289196086691501</v>
      </c>
      <c r="FI112">
        <v>19.716240540453001</v>
      </c>
      <c r="FJ112">
        <v>20.2781033225715</v>
      </c>
      <c r="FK112">
        <v>28.531779849353899</v>
      </c>
      <c r="FL112">
        <v>37.817438895324401</v>
      </c>
      <c r="FM112">
        <v>24.3438377484255</v>
      </c>
      <c r="FN112">
        <v>21.0378776067605</v>
      </c>
      <c r="FO112">
        <v>17.341079368709298</v>
      </c>
      <c r="FP112">
        <v>21.919876522258999</v>
      </c>
      <c r="FQ112">
        <v>15.653560068449</v>
      </c>
      <c r="FR112">
        <v>31.129481026496201</v>
      </c>
      <c r="FS112">
        <v>34.552140325007997</v>
      </c>
      <c r="FT112">
        <v>23.742794608645099</v>
      </c>
      <c r="FU112">
        <v>24.808776964420399</v>
      </c>
      <c r="FV112">
        <v>27.852863695801499</v>
      </c>
      <c r="FW112">
        <v>48.348621327161297</v>
      </c>
      <c r="FX112">
        <v>28.2960817420261</v>
      </c>
      <c r="FY112">
        <v>31.822064640051501</v>
      </c>
      <c r="FZ112">
        <v>19.172172127421</v>
      </c>
      <c r="GA112">
        <v>21.629461750540099</v>
      </c>
      <c r="GB112">
        <v>46.8317494744797</v>
      </c>
      <c r="GC112">
        <v>19.3786341853856</v>
      </c>
      <c r="GD112">
        <v>24.4473566502759</v>
      </c>
      <c r="GE112">
        <v>32.575836690451197</v>
      </c>
      <c r="GF112">
        <v>133.886600898056</v>
      </c>
      <c r="GG112">
        <v>80.594991009115802</v>
      </c>
      <c r="GH112">
        <v>37.009277536740697</v>
      </c>
      <c r="GI112">
        <v>26.613399623469</v>
      </c>
      <c r="GJ112">
        <v>21.197807798430901</v>
      </c>
      <c r="GK112">
        <v>31.351362000834701</v>
      </c>
      <c r="GL112">
        <v>25.698863633422601</v>
      </c>
      <c r="GM112">
        <v>25.498432724321098</v>
      </c>
      <c r="GN112">
        <v>34.701599513226</v>
      </c>
      <c r="GO112">
        <v>20.120046917465899</v>
      </c>
      <c r="GP112">
        <v>-208.62699398696401</v>
      </c>
      <c r="GQ112">
        <v>14.4830207364807</v>
      </c>
      <c r="GR112">
        <v>42.539862607856101</v>
      </c>
      <c r="GS112">
        <v>38.391880119052203</v>
      </c>
    </row>
    <row r="113" spans="1:201" x14ac:dyDescent="0.15">
      <c r="A113">
        <v>5000002.1092266403</v>
      </c>
      <c r="B113">
        <v>5000004.0664213104</v>
      </c>
      <c r="C113">
        <v>5000000.3775543803</v>
      </c>
      <c r="D113">
        <v>5000002.13221139</v>
      </c>
      <c r="E113">
        <v>4999999.3467778098</v>
      </c>
      <c r="F113">
        <v>5000000.0566490004</v>
      </c>
      <c r="G113">
        <v>5000002.4930135198</v>
      </c>
      <c r="H113">
        <v>5000001.1348549305</v>
      </c>
      <c r="I113">
        <v>5000003.54189998</v>
      </c>
      <c r="J113">
        <v>5000002.6925148899</v>
      </c>
      <c r="K113">
        <v>5000001.9002375901</v>
      </c>
      <c r="L113">
        <v>5000003.9113309896</v>
      </c>
      <c r="M113">
        <v>4999999.8707798803</v>
      </c>
      <c r="N113">
        <v>5000004.54655868</v>
      </c>
      <c r="O113">
        <v>5000003.4244363196</v>
      </c>
      <c r="P113">
        <v>5000000.2487324001</v>
      </c>
      <c r="Q113">
        <v>5000002.8545931503</v>
      </c>
      <c r="R113">
        <v>5000003.5845542699</v>
      </c>
      <c r="S113">
        <v>5000000.1462511905</v>
      </c>
      <c r="T113">
        <v>5000001.0787009196</v>
      </c>
      <c r="U113">
        <v>5000000.9327255199</v>
      </c>
      <c r="V113">
        <v>4999999.3016524799</v>
      </c>
      <c r="W113">
        <v>5000000.8459000103</v>
      </c>
      <c r="X113">
        <v>5000001.3429495199</v>
      </c>
      <c r="Y113">
        <v>5000000.2002174295</v>
      </c>
      <c r="Z113">
        <v>5000001.9609594103</v>
      </c>
      <c r="AA113">
        <v>5000000.8378832601</v>
      </c>
      <c r="AB113">
        <v>5000000.0268618697</v>
      </c>
      <c r="AC113">
        <v>5000002.4599063704</v>
      </c>
      <c r="AD113">
        <v>5000003.0056955405</v>
      </c>
      <c r="AE113">
        <v>5000000.0173557298</v>
      </c>
      <c r="AF113">
        <v>5000000.6657086704</v>
      </c>
      <c r="AG113">
        <v>4999999.9179300498</v>
      </c>
      <c r="AH113">
        <v>5000000.7065769797</v>
      </c>
      <c r="AI113">
        <v>5000001.2993149497</v>
      </c>
      <c r="AJ113">
        <v>5000001.2999136997</v>
      </c>
      <c r="AK113">
        <v>4999997.52356584</v>
      </c>
      <c r="AL113">
        <v>4999999.4046411198</v>
      </c>
      <c r="AM113">
        <v>4999999.0946810804</v>
      </c>
      <c r="AN113">
        <v>5000001.3113368098</v>
      </c>
      <c r="AO113">
        <v>5000000.8735101102</v>
      </c>
      <c r="AP113">
        <v>5000001.1918278402</v>
      </c>
      <c r="AQ113">
        <v>4999999.8387337597</v>
      </c>
      <c r="AR113">
        <v>5000004.2483545197</v>
      </c>
      <c r="AS113">
        <v>5000002.8214396099</v>
      </c>
      <c r="AT113">
        <v>4999999.3553281603</v>
      </c>
      <c r="AU113">
        <v>4999999.5814244403</v>
      </c>
      <c r="AV113">
        <v>4999997.5422860002</v>
      </c>
      <c r="AW113">
        <v>5000000.0974973803</v>
      </c>
      <c r="AX113">
        <v>5000000.6135863103</v>
      </c>
      <c r="AY113">
        <v>5000002.9182923697</v>
      </c>
      <c r="AZ113">
        <v>5000003.6846327996</v>
      </c>
      <c r="BA113">
        <v>4999999.6272020098</v>
      </c>
      <c r="BB113">
        <v>5000004.1753806202</v>
      </c>
      <c r="BC113">
        <v>4999998.8375000795</v>
      </c>
      <c r="BD113">
        <v>5000001.04133326</v>
      </c>
      <c r="BE113">
        <v>5000002.8009675201</v>
      </c>
      <c r="BF113">
        <v>4999999.2392415404</v>
      </c>
      <c r="BG113">
        <v>5000002.0091856504</v>
      </c>
      <c r="BH113">
        <v>5000005.2447014097</v>
      </c>
      <c r="BI113">
        <v>5000000.0132480403</v>
      </c>
      <c r="BJ113">
        <v>5000000.8356054705</v>
      </c>
      <c r="BK113">
        <v>4999999.9904602403</v>
      </c>
      <c r="BL113">
        <v>4999999.1726230998</v>
      </c>
      <c r="BM113">
        <v>5000000.1224519201</v>
      </c>
      <c r="BN113">
        <v>5000000.2876228197</v>
      </c>
      <c r="BO113">
        <v>5000000.2521960996</v>
      </c>
      <c r="BP113">
        <v>5000000.6579777896</v>
      </c>
      <c r="BQ113">
        <v>5000000.4932023603</v>
      </c>
      <c r="BR113">
        <v>5000000.8186988998</v>
      </c>
      <c r="BS113">
        <v>4999999.9660255499</v>
      </c>
      <c r="BT113">
        <v>4999999.7551680896</v>
      </c>
      <c r="BU113">
        <v>4999999.99359072</v>
      </c>
      <c r="BV113">
        <v>5000001.2699624002</v>
      </c>
      <c r="BW113">
        <v>5000000.8708865996</v>
      </c>
      <c r="BX113">
        <v>4999999.2335356399</v>
      </c>
      <c r="BY113">
        <v>5000003.9864410097</v>
      </c>
      <c r="BZ113">
        <v>4999999.9458681596</v>
      </c>
      <c r="CA113">
        <v>5000002.3972492795</v>
      </c>
      <c r="CB113">
        <v>5000002.1781609999</v>
      </c>
      <c r="CC113">
        <v>4999999.6421091203</v>
      </c>
      <c r="CD113">
        <v>5000003.1965292497</v>
      </c>
      <c r="CE113">
        <v>5000001.4474918498</v>
      </c>
      <c r="CF113">
        <v>5000000.9036720404</v>
      </c>
      <c r="CG113">
        <v>4999997.3992655398</v>
      </c>
      <c r="CH113">
        <v>5000001.4916554298</v>
      </c>
      <c r="CI113">
        <v>5000000.6962882001</v>
      </c>
      <c r="CJ113">
        <v>5000000.3750303704</v>
      </c>
      <c r="CK113">
        <v>4999999.9688077997</v>
      </c>
      <c r="CL113">
        <v>4999998.0751445098</v>
      </c>
      <c r="CM113">
        <v>5000002.8938626396</v>
      </c>
      <c r="CN113">
        <v>4999999.52146398</v>
      </c>
      <c r="CO113">
        <v>4999997.5179581298</v>
      </c>
      <c r="CP113">
        <v>5000002.86865089</v>
      </c>
      <c r="CQ113">
        <v>4999998.1877236301</v>
      </c>
      <c r="CR113">
        <v>4999999.1126891403</v>
      </c>
      <c r="CS113">
        <v>4999999.6525888303</v>
      </c>
      <c r="CT113">
        <v>4999999.8385202102</v>
      </c>
      <c r="CU113">
        <v>5000002.5200556703</v>
      </c>
      <c r="CY113">
        <v>17.7391339082222</v>
      </c>
      <c r="CZ113">
        <v>21.820363585214601</v>
      </c>
      <c r="DA113">
        <v>18.921919636680101</v>
      </c>
      <c r="DB113">
        <v>55.2995959364656</v>
      </c>
      <c r="DC113">
        <v>61.547008380715504</v>
      </c>
      <c r="DD113">
        <v>32.793380056070298</v>
      </c>
      <c r="DE113">
        <v>14.0117132287674</v>
      </c>
      <c r="DF113">
        <v>29.707173681702901</v>
      </c>
      <c r="DG113">
        <v>30.648418505810401</v>
      </c>
      <c r="DH113">
        <v>19.698769460970301</v>
      </c>
      <c r="DI113">
        <v>36.890206013089298</v>
      </c>
      <c r="DJ113">
        <v>28.887376026803999</v>
      </c>
      <c r="DK113">
        <v>52.012841900651999</v>
      </c>
      <c r="DL113">
        <v>39.9346437122746</v>
      </c>
      <c r="DM113">
        <v>27.067760166947</v>
      </c>
      <c r="DN113">
        <v>38.139479345616898</v>
      </c>
      <c r="DO113">
        <v>19.761430032360298</v>
      </c>
      <c r="DP113">
        <v>34.678734312049997</v>
      </c>
      <c r="DQ113">
        <v>25.180499327585402</v>
      </c>
      <c r="DR113">
        <v>30.7715730494442</v>
      </c>
      <c r="DS113">
        <v>27.545175109184299</v>
      </c>
      <c r="DT113">
        <v>29.330924610703601</v>
      </c>
      <c r="DU113">
        <v>32.435475123000302</v>
      </c>
      <c r="DV113">
        <v>42.019328168935502</v>
      </c>
      <c r="DW113">
        <v>33.472218253758903</v>
      </c>
      <c r="DX113">
        <v>49.132162303677099</v>
      </c>
      <c r="DY113">
        <v>39.445753273960399</v>
      </c>
      <c r="DZ113">
        <v>21.500060265520599</v>
      </c>
      <c r="EA113">
        <v>22.276509819063602</v>
      </c>
      <c r="EB113">
        <v>27.101124251214099</v>
      </c>
      <c r="EC113">
        <v>33.480700101308003</v>
      </c>
      <c r="ED113">
        <v>20.9405171251213</v>
      </c>
      <c r="EE113">
        <v>32.068059477581897</v>
      </c>
      <c r="EF113">
        <v>29.548994833696</v>
      </c>
      <c r="EG113">
        <v>18.882614345800899</v>
      </c>
      <c r="EH113">
        <v>28.832592107838799</v>
      </c>
      <c r="EI113">
        <v>34.494217924900099</v>
      </c>
      <c r="EJ113">
        <v>23.649661879725599</v>
      </c>
      <c r="EK113">
        <v>28.938466418546401</v>
      </c>
      <c r="EL113">
        <v>29.2550324028938</v>
      </c>
      <c r="EM113">
        <v>15.728657204755899</v>
      </c>
      <c r="EN113">
        <v>21.3448354842672</v>
      </c>
      <c r="EO113">
        <v>33.868921265105101</v>
      </c>
      <c r="EP113">
        <v>47.956539778865398</v>
      </c>
      <c r="EQ113">
        <v>56.330928774395097</v>
      </c>
      <c r="ER113">
        <v>45.465646792502199</v>
      </c>
      <c r="ES113">
        <v>30.0510440005052</v>
      </c>
      <c r="ET113">
        <v>16.310928982973799</v>
      </c>
      <c r="EU113">
        <v>28.549260915973299</v>
      </c>
      <c r="EV113">
        <v>30.9714377131255</v>
      </c>
      <c r="EW113">
        <v>21.7043463592418</v>
      </c>
      <c r="EX113">
        <v>29.119598725453201</v>
      </c>
      <c r="EY113">
        <v>29.6319019669141</v>
      </c>
      <c r="EZ113">
        <v>20.337182850530201</v>
      </c>
      <c r="FA113">
        <v>19.735963054752698</v>
      </c>
      <c r="FB113">
        <v>25.8078149522219</v>
      </c>
      <c r="FC113">
        <v>17.1793901345054</v>
      </c>
      <c r="FD113">
        <v>30.472326165081402</v>
      </c>
      <c r="FE113">
        <v>-25.2360897539359</v>
      </c>
      <c r="FF113">
        <v>102.75959353578401</v>
      </c>
      <c r="FG113">
        <v>-43.908079776980898</v>
      </c>
      <c r="FH113">
        <v>26.381037515388101</v>
      </c>
      <c r="FI113">
        <v>18.864840340670199</v>
      </c>
      <c r="FJ113">
        <v>21.066402821508099</v>
      </c>
      <c r="FK113">
        <v>28.6245190866832</v>
      </c>
      <c r="FL113">
        <v>38.0055977102556</v>
      </c>
      <c r="FM113">
        <v>25.090877626750899</v>
      </c>
      <c r="FN113">
        <v>20.902256568363502</v>
      </c>
      <c r="FO113">
        <v>15.121879449979</v>
      </c>
      <c r="FP113">
        <v>22.387456258555801</v>
      </c>
      <c r="FQ113">
        <v>15.3394007470277</v>
      </c>
      <c r="FR113">
        <v>30.175260905457201</v>
      </c>
      <c r="FS113">
        <v>34.533919930072003</v>
      </c>
      <c r="FT113">
        <v>25.549394173733901</v>
      </c>
      <c r="FU113">
        <v>25.812515284910099</v>
      </c>
      <c r="FV113">
        <v>28.039243723817201</v>
      </c>
      <c r="FW113">
        <v>46.631142788952197</v>
      </c>
      <c r="FX113">
        <v>30.544400639129901</v>
      </c>
      <c r="FY113">
        <v>32.844183228413797</v>
      </c>
      <c r="FZ113">
        <v>18.482172295005601</v>
      </c>
      <c r="GA113">
        <v>21.442401872347801</v>
      </c>
      <c r="GB113">
        <v>49.6103076350878</v>
      </c>
      <c r="GC113">
        <v>19.524274367725699</v>
      </c>
      <c r="GD113">
        <v>25.124036885940701</v>
      </c>
      <c r="GE113">
        <v>32.195435923115298</v>
      </c>
      <c r="GF113">
        <v>135.32372062836501</v>
      </c>
      <c r="GG113">
        <v>81.177870341871099</v>
      </c>
      <c r="GH113">
        <v>37.204378426343901</v>
      </c>
      <c r="GI113">
        <v>26.692159711660601</v>
      </c>
      <c r="GJ113">
        <v>21.0764079911933</v>
      </c>
      <c r="GK113">
        <v>30.607701353138399</v>
      </c>
      <c r="GL113">
        <v>25.925663054377601</v>
      </c>
      <c r="GM113">
        <v>26.122912761906498</v>
      </c>
      <c r="GN113">
        <v>36.112118413285103</v>
      </c>
      <c r="GO113">
        <v>21.171087666938401</v>
      </c>
      <c r="GP113">
        <v>-209.55945292105599</v>
      </c>
      <c r="GQ113">
        <v>14.2103816213664</v>
      </c>
      <c r="GR113">
        <v>42.492402407719197</v>
      </c>
      <c r="GS113">
        <v>39.457340551289597</v>
      </c>
    </row>
    <row r="114" spans="1:201" x14ac:dyDescent="0.15">
      <c r="A114">
        <v>5000002.1102647297</v>
      </c>
      <c r="B114">
        <v>5000004.0668909801</v>
      </c>
      <c r="C114">
        <v>5000000.3772517899</v>
      </c>
      <c r="D114">
        <v>5000002.1315418901</v>
      </c>
      <c r="E114">
        <v>4999999.3472256297</v>
      </c>
      <c r="F114">
        <v>5000000.0568950698</v>
      </c>
      <c r="G114">
        <v>5000002.4927215697</v>
      </c>
      <c r="H114">
        <v>5000001.1354346303</v>
      </c>
      <c r="I114">
        <v>5000003.5417309003</v>
      </c>
      <c r="J114">
        <v>5000002.69100984</v>
      </c>
      <c r="K114">
        <v>5000001.9001837401</v>
      </c>
      <c r="L114">
        <v>5000003.9106311696</v>
      </c>
      <c r="M114">
        <v>4999999.8709277101</v>
      </c>
      <c r="N114">
        <v>5000004.5457169795</v>
      </c>
      <c r="O114">
        <v>5000003.4245276796</v>
      </c>
      <c r="P114">
        <v>5000000.2491340097</v>
      </c>
      <c r="Q114">
        <v>5000002.8558753096</v>
      </c>
      <c r="R114">
        <v>5000003.5850969702</v>
      </c>
      <c r="S114">
        <v>5000000.1463208804</v>
      </c>
      <c r="T114">
        <v>5000001.0791787496</v>
      </c>
      <c r="U114">
        <v>5000000.9323427202</v>
      </c>
      <c r="V114">
        <v>4999999.3019557297</v>
      </c>
      <c r="W114">
        <v>5000000.8460785998</v>
      </c>
      <c r="X114">
        <v>5000001.3425838202</v>
      </c>
      <c r="Y114">
        <v>5000000.2006053599</v>
      </c>
      <c r="Z114">
        <v>5000001.9594945898</v>
      </c>
      <c r="AA114">
        <v>5000000.8380694399</v>
      </c>
      <c r="AB114">
        <v>5000000.0267342702</v>
      </c>
      <c r="AC114">
        <v>5000002.45951261</v>
      </c>
      <c r="AD114">
        <v>5000003.0065131597</v>
      </c>
      <c r="AE114">
        <v>5000000.0177434003</v>
      </c>
      <c r="AF114">
        <v>5000000.6656316696</v>
      </c>
      <c r="AG114">
        <v>4999999.9178907098</v>
      </c>
      <c r="AH114">
        <v>5000000.7071643397</v>
      </c>
      <c r="AI114">
        <v>5000001.2996378802</v>
      </c>
      <c r="AJ114">
        <v>5000001.2998929303</v>
      </c>
      <c r="AK114">
        <v>4999997.5230853204</v>
      </c>
      <c r="AL114">
        <v>4999999.40443167</v>
      </c>
      <c r="AM114">
        <v>4999999.09499986</v>
      </c>
      <c r="AN114">
        <v>5000001.3109314004</v>
      </c>
      <c r="AO114">
        <v>5000000.87279562</v>
      </c>
      <c r="AP114">
        <v>5000001.1911789998</v>
      </c>
      <c r="AQ114">
        <v>4999999.8393936399</v>
      </c>
      <c r="AR114">
        <v>5000004.2480208697</v>
      </c>
      <c r="AS114">
        <v>5000002.8219385901</v>
      </c>
      <c r="AT114">
        <v>4999999.35546037</v>
      </c>
      <c r="AU114">
        <v>4999999.5816101599</v>
      </c>
      <c r="AV114">
        <v>4999997.5425793501</v>
      </c>
      <c r="AW114">
        <v>5000000.0979599999</v>
      </c>
      <c r="AX114">
        <v>5000000.6146156201</v>
      </c>
      <c r="AY114">
        <v>5000002.9194644298</v>
      </c>
      <c r="AZ114">
        <v>5000003.6855448904</v>
      </c>
      <c r="BA114">
        <v>4999999.6271429304</v>
      </c>
      <c r="BB114">
        <v>5000004.1759658996</v>
      </c>
      <c r="BC114">
        <v>4999998.83802123</v>
      </c>
      <c r="BD114">
        <v>5000001.0413591499</v>
      </c>
      <c r="BE114">
        <v>5000002.8013881296</v>
      </c>
      <c r="BF114">
        <v>4999999.2386193601</v>
      </c>
      <c r="BG114">
        <v>5000002.0095138503</v>
      </c>
      <c r="BH114">
        <v>5000005.2449423596</v>
      </c>
      <c r="BI114">
        <v>5000000.0131797902</v>
      </c>
      <c r="BJ114">
        <v>5000000.83587249</v>
      </c>
      <c r="BK114">
        <v>4999999.99064162</v>
      </c>
      <c r="BL114">
        <v>4999999.1728519099</v>
      </c>
      <c r="BM114">
        <v>5000000.1216978598</v>
      </c>
      <c r="BN114">
        <v>5000000.2874204703</v>
      </c>
      <c r="BO114">
        <v>5000000.2527442398</v>
      </c>
      <c r="BP114">
        <v>5000000.6579245701</v>
      </c>
      <c r="BQ114">
        <v>5000000.4936957303</v>
      </c>
      <c r="BR114">
        <v>5000000.8187052496</v>
      </c>
      <c r="BS114">
        <v>4999999.9668385498</v>
      </c>
      <c r="BT114">
        <v>4999999.7559329802</v>
      </c>
      <c r="BU114">
        <v>4999999.9944597399</v>
      </c>
      <c r="BV114">
        <v>5000001.2696620896</v>
      </c>
      <c r="BW114">
        <v>5000000.8706370201</v>
      </c>
      <c r="BX114">
        <v>4999999.23329602</v>
      </c>
      <c r="BY114">
        <v>5000003.9875680804</v>
      </c>
      <c r="BZ114">
        <v>4999999.9454104099</v>
      </c>
      <c r="CA114">
        <v>5000002.3975671902</v>
      </c>
      <c r="CB114">
        <v>5000002.1781993797</v>
      </c>
      <c r="CC114">
        <v>4999999.6424920401</v>
      </c>
      <c r="CD114">
        <v>5000003.1958699804</v>
      </c>
      <c r="CE114">
        <v>5000001.4479474397</v>
      </c>
      <c r="CF114">
        <v>5000000.9036540603</v>
      </c>
      <c r="CG114">
        <v>4999997.3994051404</v>
      </c>
      <c r="CH114">
        <v>5000001.49248535</v>
      </c>
      <c r="CI114">
        <v>5000000.6963495398</v>
      </c>
      <c r="CJ114">
        <v>5000000.3752471097</v>
      </c>
      <c r="CK114">
        <v>4999999.9685450401</v>
      </c>
      <c r="CL114">
        <v>4999998.0750342002</v>
      </c>
      <c r="CM114">
        <v>5000002.8934840104</v>
      </c>
      <c r="CN114">
        <v>4999999.5212950204</v>
      </c>
      <c r="CO114">
        <v>4999997.5185462702</v>
      </c>
      <c r="CP114">
        <v>5000002.86819667</v>
      </c>
      <c r="CQ114">
        <v>4999998.18735734</v>
      </c>
      <c r="CR114">
        <v>4999999.1109651998</v>
      </c>
      <c r="CS114">
        <v>4999999.6531372303</v>
      </c>
      <c r="CT114">
        <v>4999999.8389583901</v>
      </c>
      <c r="CU114">
        <v>5000002.5206408603</v>
      </c>
      <c r="CY114">
        <v>19.815311825218</v>
      </c>
      <c r="CZ114">
        <v>22.759702222652798</v>
      </c>
      <c r="DA114">
        <v>18.316738821666998</v>
      </c>
      <c r="DB114">
        <v>53.960596781639197</v>
      </c>
      <c r="DC114">
        <v>62.4426483847299</v>
      </c>
      <c r="DD114">
        <v>33.285518840212397</v>
      </c>
      <c r="DE114">
        <v>13.4278133803475</v>
      </c>
      <c r="DF114">
        <v>30.866573169845601</v>
      </c>
      <c r="DG114">
        <v>30.310259242766701</v>
      </c>
      <c r="DH114">
        <v>16.688671322250102</v>
      </c>
      <c r="DI114">
        <v>36.782506048449399</v>
      </c>
      <c r="DJ114">
        <v>27.487737123744999</v>
      </c>
      <c r="DK114">
        <v>52.308501437013398</v>
      </c>
      <c r="DL114">
        <v>38.251244292411499</v>
      </c>
      <c r="DM114">
        <v>27.250479943503301</v>
      </c>
      <c r="DN114">
        <v>38.942698463200202</v>
      </c>
      <c r="DO114">
        <v>22.3257470515188</v>
      </c>
      <c r="DP114">
        <v>35.764134119038999</v>
      </c>
      <c r="DQ114">
        <v>25.3198791977313</v>
      </c>
      <c r="DR114">
        <v>31.727232742346001</v>
      </c>
      <c r="DS114">
        <v>26.779575939496102</v>
      </c>
      <c r="DT114">
        <v>29.9374243095235</v>
      </c>
      <c r="DU114">
        <v>32.792654034902696</v>
      </c>
      <c r="DV114">
        <v>41.287929079495498</v>
      </c>
      <c r="DW114">
        <v>34.248078847812899</v>
      </c>
      <c r="DX114">
        <v>46.202522504392903</v>
      </c>
      <c r="DY114">
        <v>39.818112742168097</v>
      </c>
      <c r="DZ114">
        <v>21.244861117091901</v>
      </c>
      <c r="EA114">
        <v>21.4889894235951</v>
      </c>
      <c r="EB114">
        <v>28.736361800892201</v>
      </c>
      <c r="EC114">
        <v>34.256041045741199</v>
      </c>
      <c r="ED114">
        <v>20.7865155070096</v>
      </c>
      <c r="EE114">
        <v>31.9893794822895</v>
      </c>
      <c r="EF114">
        <v>30.7237146753621</v>
      </c>
      <c r="EG114">
        <v>19.528475208810001</v>
      </c>
      <c r="EH114">
        <v>28.791053269045499</v>
      </c>
      <c r="EI114">
        <v>33.533178230268398</v>
      </c>
      <c r="EJ114">
        <v>23.230762248019499</v>
      </c>
      <c r="EK114">
        <v>29.5760257560251</v>
      </c>
      <c r="EL114">
        <v>28.444213866487001</v>
      </c>
      <c r="EM114">
        <v>14.2996770718573</v>
      </c>
      <c r="EN114">
        <v>20.047155129737401</v>
      </c>
      <c r="EO114">
        <v>35.188681768822804</v>
      </c>
      <c r="EP114">
        <v>47.289240267357698</v>
      </c>
      <c r="EQ114">
        <v>57.328888784354298</v>
      </c>
      <c r="ER114">
        <v>45.7300660705368</v>
      </c>
      <c r="ES114">
        <v>30.4224834151503</v>
      </c>
      <c r="ET114">
        <v>16.897628966713999</v>
      </c>
      <c r="EU114">
        <v>29.4745000761312</v>
      </c>
      <c r="EV114">
        <v>33.030057100190199</v>
      </c>
      <c r="EW114">
        <v>24.048465290020399</v>
      </c>
      <c r="EX114">
        <v>30.943778913377599</v>
      </c>
      <c r="EY114">
        <v>29.513743200067498</v>
      </c>
      <c r="EZ114">
        <v>21.5077407303434</v>
      </c>
      <c r="FA114">
        <v>20.778264134396601</v>
      </c>
      <c r="FB114">
        <v>25.859594614075</v>
      </c>
      <c r="FC114">
        <v>18.020608642871998</v>
      </c>
      <c r="FD114">
        <v>29.2279653909175</v>
      </c>
      <c r="FE114">
        <v>-24.5796901434788</v>
      </c>
      <c r="FF114">
        <v>103.241492862972</v>
      </c>
      <c r="FG114">
        <v>-44.044580000490903</v>
      </c>
      <c r="FH114">
        <v>26.9150764182837</v>
      </c>
      <c r="FI114">
        <v>19.227599798085102</v>
      </c>
      <c r="FJ114">
        <v>21.5240231463955</v>
      </c>
      <c r="FK114">
        <v>27.1163986719035</v>
      </c>
      <c r="FL114">
        <v>37.600898957779101</v>
      </c>
      <c r="FM114">
        <v>26.1871578658826</v>
      </c>
      <c r="FN114">
        <v>20.795817587740299</v>
      </c>
      <c r="FO114">
        <v>16.1086193472341</v>
      </c>
      <c r="FP114">
        <v>22.400155771132301</v>
      </c>
      <c r="FQ114">
        <v>16.965400568881801</v>
      </c>
      <c r="FR114">
        <v>31.7050421328188</v>
      </c>
      <c r="FS114">
        <v>36.271959714984902</v>
      </c>
      <c r="FT114">
        <v>24.948773220512201</v>
      </c>
      <c r="FU114">
        <v>25.3133562728923</v>
      </c>
      <c r="FV114">
        <v>27.560003678563699</v>
      </c>
      <c r="FW114">
        <v>48.885282496896302</v>
      </c>
      <c r="FX114">
        <v>29.628901222349299</v>
      </c>
      <c r="FY114">
        <v>33.480004297928403</v>
      </c>
      <c r="FZ114">
        <v>18.558931868308299</v>
      </c>
      <c r="GA114">
        <v>22.208241520429699</v>
      </c>
      <c r="GB114">
        <v>48.291769910032002</v>
      </c>
      <c r="GC114">
        <v>20.4354540356914</v>
      </c>
      <c r="GD114">
        <v>25.088076665098601</v>
      </c>
      <c r="GE114">
        <v>32.474637263883899</v>
      </c>
      <c r="GF114">
        <v>136.98356050102799</v>
      </c>
      <c r="GG114">
        <v>81.300549723246704</v>
      </c>
      <c r="GH114">
        <v>37.637856899862399</v>
      </c>
      <c r="GI114">
        <v>26.166640455155999</v>
      </c>
      <c r="GJ114">
        <v>20.855788763740801</v>
      </c>
      <c r="GK114">
        <v>29.850443403680799</v>
      </c>
      <c r="GL114">
        <v>25.587743800831799</v>
      </c>
      <c r="GM114">
        <v>27.299194249731201</v>
      </c>
      <c r="GN114">
        <v>35.203678952246499</v>
      </c>
      <c r="GO114">
        <v>20.438507200022102</v>
      </c>
      <c r="GP114">
        <v>-213.00733442912301</v>
      </c>
      <c r="GQ114">
        <v>15.307181668806299</v>
      </c>
      <c r="GR114">
        <v>43.368762081297902</v>
      </c>
      <c r="GS114">
        <v>40.627720007026603</v>
      </c>
    </row>
    <row r="115" spans="1:201" x14ac:dyDescent="0.15">
      <c r="A115">
        <v>5000002.1103886701</v>
      </c>
      <c r="B115">
        <v>5000004.0666009802</v>
      </c>
      <c r="C115">
        <v>5000000.3775170501</v>
      </c>
      <c r="D115">
        <v>5000002.1319984496</v>
      </c>
      <c r="E115">
        <v>4999999.3471254203</v>
      </c>
      <c r="F115">
        <v>5000000.0575305596</v>
      </c>
      <c r="G115">
        <v>5000002.4933259003</v>
      </c>
      <c r="H115">
        <v>5000001.1354820104</v>
      </c>
      <c r="I115">
        <v>5000003.5416477397</v>
      </c>
      <c r="J115">
        <v>5000002.6926637199</v>
      </c>
      <c r="K115">
        <v>5000001.9005323201</v>
      </c>
      <c r="L115">
        <v>5000003.9113621004</v>
      </c>
      <c r="M115">
        <v>4999999.8706985004</v>
      </c>
      <c r="N115">
        <v>5000004.54651313</v>
      </c>
      <c r="O115">
        <v>5000003.4253148604</v>
      </c>
      <c r="P115">
        <v>5000000.2491538599</v>
      </c>
      <c r="Q115">
        <v>5000002.8554705903</v>
      </c>
      <c r="R115">
        <v>5000003.5854708701</v>
      </c>
      <c r="S115">
        <v>5000000.1464859303</v>
      </c>
      <c r="T115">
        <v>5000001.0789812701</v>
      </c>
      <c r="U115">
        <v>5000000.9324376602</v>
      </c>
      <c r="V115">
        <v>4999999.3019286199</v>
      </c>
      <c r="W115">
        <v>5000000.8461122001</v>
      </c>
      <c r="X115">
        <v>5000001.3430904904</v>
      </c>
      <c r="Y115">
        <v>5000000.2008187799</v>
      </c>
      <c r="Z115">
        <v>5000001.9612392802</v>
      </c>
      <c r="AA115">
        <v>5000000.8381539797</v>
      </c>
      <c r="AB115">
        <v>5000000.0268843099</v>
      </c>
      <c r="AC115">
        <v>5000002.4594623297</v>
      </c>
      <c r="AD115">
        <v>5000003.0055424999</v>
      </c>
      <c r="AE115">
        <v>5000000.0178664196</v>
      </c>
      <c r="AF115">
        <v>5000000.6654134998</v>
      </c>
      <c r="AG115">
        <v>4999999.9179890901</v>
      </c>
      <c r="AH115">
        <v>5000000.7066809498</v>
      </c>
      <c r="AI115">
        <v>5000001.2995512597</v>
      </c>
      <c r="AJ115">
        <v>5000001.3000416597</v>
      </c>
      <c r="AK115">
        <v>4999997.5236849599</v>
      </c>
      <c r="AL115">
        <v>4999999.4047065703</v>
      </c>
      <c r="AM115">
        <v>4999999.0953019196</v>
      </c>
      <c r="AN115">
        <v>5000001.3114342801</v>
      </c>
      <c r="AO115">
        <v>5000000.8729933603</v>
      </c>
      <c r="AP115">
        <v>5000001.1918246699</v>
      </c>
      <c r="AQ115">
        <v>4999999.8397791097</v>
      </c>
      <c r="AR115">
        <v>5000004.2488783896</v>
      </c>
      <c r="AS115">
        <v>5000002.8225237001</v>
      </c>
      <c r="AT115">
        <v>4999999.3557376098</v>
      </c>
      <c r="AU115">
        <v>4999999.5820222097</v>
      </c>
      <c r="AV115">
        <v>4999997.5424317401</v>
      </c>
      <c r="AW115">
        <v>5000000.0982004404</v>
      </c>
      <c r="AX115">
        <v>5000000.6140394397</v>
      </c>
      <c r="AY115">
        <v>5000002.9200183004</v>
      </c>
      <c r="AZ115">
        <v>5000003.6853138804</v>
      </c>
      <c r="BA115">
        <v>4999999.6269380003</v>
      </c>
      <c r="BB115">
        <v>5000004.1755555598</v>
      </c>
      <c r="BC115">
        <v>4999998.8375805998</v>
      </c>
      <c r="BD115">
        <v>5000001.0412522303</v>
      </c>
      <c r="BE115">
        <v>5000002.8023831202</v>
      </c>
      <c r="BF115">
        <v>4999999.2390884897</v>
      </c>
      <c r="BG115">
        <v>5000002.0092193102</v>
      </c>
      <c r="BH115">
        <v>5000005.2452128101</v>
      </c>
      <c r="BI115">
        <v>5000000.0130456099</v>
      </c>
      <c r="BJ115">
        <v>5000000.83604181</v>
      </c>
      <c r="BK115">
        <v>4999999.9908466795</v>
      </c>
      <c r="BL115">
        <v>4999999.1728311302</v>
      </c>
      <c r="BM115">
        <v>5000000.1218918404</v>
      </c>
      <c r="BN115">
        <v>5000000.2870643605</v>
      </c>
      <c r="BO115">
        <v>5000000.2529289499</v>
      </c>
      <c r="BP115">
        <v>5000000.6580618899</v>
      </c>
      <c r="BQ115">
        <v>5000000.4940846805</v>
      </c>
      <c r="BR115">
        <v>5000000.8185353298</v>
      </c>
      <c r="BS115">
        <v>4999999.9662854197</v>
      </c>
      <c r="BT115">
        <v>4999999.7560576797</v>
      </c>
      <c r="BU115">
        <v>4999999.9945508502</v>
      </c>
      <c r="BV115">
        <v>5000001.2694301</v>
      </c>
      <c r="BW115">
        <v>5000000.8712563999</v>
      </c>
      <c r="BX115">
        <v>4999999.2336486001</v>
      </c>
      <c r="BY115">
        <v>5000003.9879225902</v>
      </c>
      <c r="BZ115">
        <v>4999999.9458290897</v>
      </c>
      <c r="CA115">
        <v>5000002.3972440604</v>
      </c>
      <c r="CB115">
        <v>5000002.17798026</v>
      </c>
      <c r="CC115">
        <v>4999999.6427835599</v>
      </c>
      <c r="CD115">
        <v>5000003.1966840699</v>
      </c>
      <c r="CE115">
        <v>5000001.4478085199</v>
      </c>
      <c r="CF115">
        <v>5000000.9033693597</v>
      </c>
      <c r="CG115">
        <v>4999997.3995330697</v>
      </c>
      <c r="CH115">
        <v>5000001.49271785</v>
      </c>
      <c r="CI115">
        <v>5000000.6968723098</v>
      </c>
      <c r="CJ115">
        <v>5000000.3756251</v>
      </c>
      <c r="CK115">
        <v>4999999.9685750399</v>
      </c>
      <c r="CL115">
        <v>4999998.0752336103</v>
      </c>
      <c r="CM115">
        <v>5000002.8941725502</v>
      </c>
      <c r="CN115">
        <v>4999999.5215263097</v>
      </c>
      <c r="CO115">
        <v>4999997.5180695802</v>
      </c>
      <c r="CP115">
        <v>5000002.86813494</v>
      </c>
      <c r="CQ115">
        <v>4999998.1872992199</v>
      </c>
      <c r="CR115">
        <v>4999999.1116770701</v>
      </c>
      <c r="CS115">
        <v>4999999.6531466898</v>
      </c>
      <c r="CT115">
        <v>4999999.8398220697</v>
      </c>
      <c r="CU115">
        <v>5000002.51988432</v>
      </c>
      <c r="CY115">
        <v>20.063192537550101</v>
      </c>
      <c r="CZ115">
        <v>22.179702933298199</v>
      </c>
      <c r="DA115">
        <v>18.847259236659902</v>
      </c>
      <c r="DB115">
        <v>54.873715340868401</v>
      </c>
      <c r="DC115">
        <v>62.242229601900704</v>
      </c>
      <c r="DD115">
        <v>34.556498472848503</v>
      </c>
      <c r="DE115">
        <v>14.636473903509801</v>
      </c>
      <c r="DF115">
        <v>30.961333357941299</v>
      </c>
      <c r="DG115">
        <v>30.143938186765201</v>
      </c>
      <c r="DH115">
        <v>19.996429309338801</v>
      </c>
      <c r="DI115">
        <v>37.479665925747298</v>
      </c>
      <c r="DJ115">
        <v>28.949597639519901</v>
      </c>
      <c r="DK115">
        <v>51.850082099814102</v>
      </c>
      <c r="DL115">
        <v>39.843543683145398</v>
      </c>
      <c r="DM115">
        <v>28.824840566344498</v>
      </c>
      <c r="DN115">
        <v>38.982398880087302</v>
      </c>
      <c r="DO115">
        <v>21.516308985412099</v>
      </c>
      <c r="DP115">
        <v>36.5119334588789</v>
      </c>
      <c r="DQ115">
        <v>25.649979024898901</v>
      </c>
      <c r="DR115">
        <v>31.332273823605998</v>
      </c>
      <c r="DS115">
        <v>26.969455813755701</v>
      </c>
      <c r="DT115">
        <v>29.883204564142599</v>
      </c>
      <c r="DU115">
        <v>32.859854535445599</v>
      </c>
      <c r="DV115">
        <v>42.3012692400521</v>
      </c>
      <c r="DW115">
        <v>34.674918869256999</v>
      </c>
      <c r="DX115">
        <v>49.691901855407103</v>
      </c>
      <c r="DY115">
        <v>39.987192465277502</v>
      </c>
      <c r="DZ115">
        <v>21.544940700246698</v>
      </c>
      <c r="EA115">
        <v>21.3884289865283</v>
      </c>
      <c r="EB115">
        <v>26.795043407589301</v>
      </c>
      <c r="EC115">
        <v>34.502079706118003</v>
      </c>
      <c r="ED115">
        <v>20.350176036822301</v>
      </c>
      <c r="EE115">
        <v>32.186140006489097</v>
      </c>
      <c r="EF115">
        <v>29.75693492145</v>
      </c>
      <c r="EG115">
        <v>19.355234353462102</v>
      </c>
      <c r="EH115">
        <v>29.088512034965699</v>
      </c>
      <c r="EI115">
        <v>34.732457808886203</v>
      </c>
      <c r="EJ115">
        <v>23.780563008774301</v>
      </c>
      <c r="EK115">
        <v>30.1801450189881</v>
      </c>
      <c r="EL115">
        <v>29.4499730683658</v>
      </c>
      <c r="EM115">
        <v>14.695157546763101</v>
      </c>
      <c r="EN115">
        <v>21.338495041677</v>
      </c>
      <c r="EO115">
        <v>35.959621310340097</v>
      </c>
      <c r="EP115">
        <v>49.004278652744397</v>
      </c>
      <c r="EQ115">
        <v>58.499107984126098</v>
      </c>
      <c r="ER115">
        <v>46.284545803152902</v>
      </c>
      <c r="ES115">
        <v>31.246582893216399</v>
      </c>
      <c r="ET115">
        <v>16.602408878191799</v>
      </c>
      <c r="EU115">
        <v>29.955381028949201</v>
      </c>
      <c r="EV115">
        <v>31.8776964262061</v>
      </c>
      <c r="EW115">
        <v>25.1562057931623</v>
      </c>
      <c r="EX115">
        <v>30.481759436465701</v>
      </c>
      <c r="EY115">
        <v>29.103883004366899</v>
      </c>
      <c r="EZ115">
        <v>20.6870618238977</v>
      </c>
      <c r="FA115">
        <v>19.897003666824698</v>
      </c>
      <c r="FB115">
        <v>25.6457555443464</v>
      </c>
      <c r="FC115">
        <v>20.0105886910846</v>
      </c>
      <c r="FD115">
        <v>30.166224601685599</v>
      </c>
      <c r="FE115">
        <v>-25.168770060173799</v>
      </c>
      <c r="FF115">
        <v>103.782393276623</v>
      </c>
      <c r="FG115">
        <v>-44.312940598476999</v>
      </c>
      <c r="FH115">
        <v>27.253716426584301</v>
      </c>
      <c r="FI115">
        <v>19.6377188712441</v>
      </c>
      <c r="FJ115">
        <v>21.4824638008613</v>
      </c>
      <c r="FK115">
        <v>27.504359708420299</v>
      </c>
      <c r="FL115">
        <v>36.888679370330998</v>
      </c>
      <c r="FM115">
        <v>26.556578123268402</v>
      </c>
      <c r="FN115">
        <v>21.070457128846499</v>
      </c>
      <c r="FO115">
        <v>16.8865194906416</v>
      </c>
      <c r="FP115">
        <v>22.060316218539501</v>
      </c>
      <c r="FQ115">
        <v>15.859140215281901</v>
      </c>
      <c r="FR115">
        <v>31.954441018039802</v>
      </c>
      <c r="FS115">
        <v>36.454180428151801</v>
      </c>
      <c r="FT115">
        <v>24.484794018435998</v>
      </c>
      <c r="FU115">
        <v>26.552115667402699</v>
      </c>
      <c r="FV115">
        <v>28.2651639892328</v>
      </c>
      <c r="FW115">
        <v>49.594301536255102</v>
      </c>
      <c r="FX115">
        <v>30.466260811389901</v>
      </c>
      <c r="FY115">
        <v>32.833744969967903</v>
      </c>
      <c r="FZ115">
        <v>18.1206926329887</v>
      </c>
      <c r="GA115">
        <v>22.7912811600896</v>
      </c>
      <c r="GB115">
        <v>49.919947980341703</v>
      </c>
      <c r="GC115">
        <v>20.157614514543098</v>
      </c>
      <c r="GD115">
        <v>24.5186754576842</v>
      </c>
      <c r="GE115">
        <v>32.7304959234256</v>
      </c>
      <c r="GF115">
        <v>137.44856041687601</v>
      </c>
      <c r="GG115">
        <v>82.346089561301099</v>
      </c>
      <c r="GH115">
        <v>38.393837456819398</v>
      </c>
      <c r="GI115">
        <v>26.226639981237501</v>
      </c>
      <c r="GJ115">
        <v>21.2546091842433</v>
      </c>
      <c r="GK115">
        <v>31.2275222467389</v>
      </c>
      <c r="GL115">
        <v>26.050322455888999</v>
      </c>
      <c r="GM115">
        <v>26.345813755502</v>
      </c>
      <c r="GN115">
        <v>35.080219176851998</v>
      </c>
      <c r="GO115">
        <v>20.3222669244612</v>
      </c>
      <c r="GP115">
        <v>-211.58359344680599</v>
      </c>
      <c r="GQ115">
        <v>15.326100556928401</v>
      </c>
      <c r="GR115">
        <v>45.096121513821799</v>
      </c>
      <c r="GS115">
        <v>39.114640092235902</v>
      </c>
    </row>
    <row r="116" spans="1:201" x14ac:dyDescent="0.15">
      <c r="A116">
        <v>5000002.1104035899</v>
      </c>
      <c r="B116">
        <v>5000004.0668937303</v>
      </c>
      <c r="C116">
        <v>5000000.3772892104</v>
      </c>
      <c r="D116">
        <v>5000002.1327802502</v>
      </c>
      <c r="E116">
        <v>4999999.3474080199</v>
      </c>
      <c r="F116">
        <v>5000000.0573223801</v>
      </c>
      <c r="G116">
        <v>5000002.4937839499</v>
      </c>
      <c r="H116">
        <v>5000001.1353195095</v>
      </c>
      <c r="I116">
        <v>5000003.5419009002</v>
      </c>
      <c r="J116">
        <v>5000002.6921934597</v>
      </c>
      <c r="K116">
        <v>5000001.9005147396</v>
      </c>
      <c r="L116">
        <v>5000003.9111000504</v>
      </c>
      <c r="M116">
        <v>4999999.8718555002</v>
      </c>
      <c r="N116">
        <v>5000004.5462221699</v>
      </c>
      <c r="O116">
        <v>5000003.4251885097</v>
      </c>
      <c r="P116">
        <v>5000000.2493003802</v>
      </c>
      <c r="Q116">
        <v>5000002.8554980597</v>
      </c>
      <c r="R116">
        <v>5000003.5848837197</v>
      </c>
      <c r="S116">
        <v>5000000.1461551897</v>
      </c>
      <c r="T116">
        <v>5000001.0791191002</v>
      </c>
      <c r="U116">
        <v>5000000.9332648404</v>
      </c>
      <c r="V116">
        <v>4999999.3023180198</v>
      </c>
      <c r="W116">
        <v>5000000.8458714401</v>
      </c>
      <c r="X116">
        <v>5000001.3433055701</v>
      </c>
      <c r="Y116">
        <v>5000000.2011185801</v>
      </c>
      <c r="Z116">
        <v>5000001.9604745703</v>
      </c>
      <c r="AA116">
        <v>5000000.8387128701</v>
      </c>
      <c r="AB116">
        <v>5000000.0267340299</v>
      </c>
      <c r="AC116">
        <v>5000002.4592893496</v>
      </c>
      <c r="AD116">
        <v>5000003.0065623</v>
      </c>
      <c r="AE116">
        <v>5000000.0183868902</v>
      </c>
      <c r="AF116">
        <v>5000000.6661136001</v>
      </c>
      <c r="AG116">
        <v>4999999.9185768701</v>
      </c>
      <c r="AH116">
        <v>5000000.7073324798</v>
      </c>
      <c r="AI116">
        <v>5000001.2992406897</v>
      </c>
      <c r="AJ116">
        <v>5000001.29989147</v>
      </c>
      <c r="AK116">
        <v>4999997.5240329104</v>
      </c>
      <c r="AL116">
        <v>4999999.40504744</v>
      </c>
      <c r="AM116">
        <v>4999999.0952555602</v>
      </c>
      <c r="AN116">
        <v>5000001.3112244699</v>
      </c>
      <c r="AO116">
        <v>5000000.8728356902</v>
      </c>
      <c r="AP116">
        <v>5000001.1916185003</v>
      </c>
      <c r="AQ116">
        <v>4999999.8393353596</v>
      </c>
      <c r="AR116">
        <v>5000004.2482263204</v>
      </c>
      <c r="AS116">
        <v>5000002.8221456604</v>
      </c>
      <c r="AT116">
        <v>4999999.3556238404</v>
      </c>
      <c r="AU116">
        <v>4999999.5820146697</v>
      </c>
      <c r="AV116">
        <v>4999997.5427892199</v>
      </c>
      <c r="AW116">
        <v>5000000.0986363096</v>
      </c>
      <c r="AX116">
        <v>5000000.6148860296</v>
      </c>
      <c r="AY116">
        <v>5000002.9195743902</v>
      </c>
      <c r="AZ116">
        <v>5000003.68562287</v>
      </c>
      <c r="BA116">
        <v>4999999.6266989298</v>
      </c>
      <c r="BB116">
        <v>5000004.1759406198</v>
      </c>
      <c r="BC116">
        <v>4999998.8380703703</v>
      </c>
      <c r="BD116">
        <v>5000001.04150353</v>
      </c>
      <c r="BE116">
        <v>5000002.8018462602</v>
      </c>
      <c r="BF116">
        <v>4999999.2385454504</v>
      </c>
      <c r="BG116">
        <v>5000002.0088102901</v>
      </c>
      <c r="BH116">
        <v>5000005.2457338097</v>
      </c>
      <c r="BI116">
        <v>5000000.0128506003</v>
      </c>
      <c r="BJ116">
        <v>5000000.8358099498</v>
      </c>
      <c r="BK116">
        <v>4999999.9909705203</v>
      </c>
      <c r="BL116">
        <v>4999999.1730565</v>
      </c>
      <c r="BM116">
        <v>5000000.1214528503</v>
      </c>
      <c r="BN116">
        <v>5000000.2875487199</v>
      </c>
      <c r="BO116">
        <v>5000000.2519467799</v>
      </c>
      <c r="BP116">
        <v>5000000.6576571502</v>
      </c>
      <c r="BQ116">
        <v>5000000.4934240701</v>
      </c>
      <c r="BR116">
        <v>5000000.8186408002</v>
      </c>
      <c r="BS116">
        <v>4999999.9668198097</v>
      </c>
      <c r="BT116">
        <v>4999999.7559511103</v>
      </c>
      <c r="BU116">
        <v>4999999.99403325</v>
      </c>
      <c r="BV116">
        <v>5000001.2705744496</v>
      </c>
      <c r="BW116">
        <v>5000000.8712505</v>
      </c>
      <c r="BX116">
        <v>4999999.2334708702</v>
      </c>
      <c r="BY116">
        <v>5000003.9871854298</v>
      </c>
      <c r="BZ116">
        <v>4999999.9457126204</v>
      </c>
      <c r="CA116">
        <v>5000002.3968060799</v>
      </c>
      <c r="CB116">
        <v>5000002.1780115701</v>
      </c>
      <c r="CC116">
        <v>4999999.6427352196</v>
      </c>
      <c r="CD116">
        <v>5000003.1969076097</v>
      </c>
      <c r="CE116">
        <v>5000001.4484603899</v>
      </c>
      <c r="CF116">
        <v>5000000.9038858302</v>
      </c>
      <c r="CG116">
        <v>4999997.4000039296</v>
      </c>
      <c r="CH116">
        <v>5000001.49356631</v>
      </c>
      <c r="CI116">
        <v>5000000.6972719803</v>
      </c>
      <c r="CJ116">
        <v>5000000.3759207902</v>
      </c>
      <c r="CK116">
        <v>4999999.9684862699</v>
      </c>
      <c r="CL116">
        <v>4999998.0753164999</v>
      </c>
      <c r="CM116">
        <v>5000002.8939682702</v>
      </c>
      <c r="CN116">
        <v>4999999.5212220596</v>
      </c>
      <c r="CO116">
        <v>4999997.5181463202</v>
      </c>
      <c r="CP116">
        <v>5000002.8698343895</v>
      </c>
      <c r="CQ116">
        <v>4999998.1875070697</v>
      </c>
      <c r="CR116">
        <v>4999999.1157151302</v>
      </c>
      <c r="CS116">
        <v>4999999.6530073201</v>
      </c>
      <c r="CT116">
        <v>4999999.8401255999</v>
      </c>
      <c r="CU116">
        <v>5000002.5194589803</v>
      </c>
      <c r="CY116">
        <v>20.093032100306001</v>
      </c>
      <c r="CZ116">
        <v>22.7652026093171</v>
      </c>
      <c r="DA116">
        <v>18.391579898253401</v>
      </c>
      <c r="DB116">
        <v>56.437315878541902</v>
      </c>
      <c r="DC116">
        <v>62.807428860656898</v>
      </c>
      <c r="DD116">
        <v>34.140139543347601</v>
      </c>
      <c r="DE116">
        <v>15.552572623834999</v>
      </c>
      <c r="DF116">
        <v>30.6363316545233</v>
      </c>
      <c r="DG116">
        <v>30.6502587979199</v>
      </c>
      <c r="DH116">
        <v>19.055909497596399</v>
      </c>
      <c r="DI116">
        <v>37.444504786498499</v>
      </c>
      <c r="DJ116">
        <v>28.425498131771501</v>
      </c>
      <c r="DK116">
        <v>54.164081630800403</v>
      </c>
      <c r="DL116">
        <v>39.2616240630257</v>
      </c>
      <c r="DM116">
        <v>28.572139396626401</v>
      </c>
      <c r="DN116">
        <v>39.275439514730003</v>
      </c>
      <c r="DO116">
        <v>21.571247672831699</v>
      </c>
      <c r="DP116">
        <v>35.3376333876327</v>
      </c>
      <c r="DQ116">
        <v>24.988497870735301</v>
      </c>
      <c r="DR116">
        <v>31.6079340711985</v>
      </c>
      <c r="DS116">
        <v>28.623815953053501</v>
      </c>
      <c r="DT116">
        <v>30.662004551772199</v>
      </c>
      <c r="DU116">
        <v>32.378334767238997</v>
      </c>
      <c r="DV116">
        <v>42.731428397086603</v>
      </c>
      <c r="DW116">
        <v>35.274519221952502</v>
      </c>
      <c r="DX116">
        <v>48.162482653039802</v>
      </c>
      <c r="DY116">
        <v>41.104973087006798</v>
      </c>
      <c r="DZ116">
        <v>21.244380554645002</v>
      </c>
      <c r="EA116">
        <v>21.0424688965259</v>
      </c>
      <c r="EB116">
        <v>28.834642350732299</v>
      </c>
      <c r="EC116">
        <v>35.543020810282698</v>
      </c>
      <c r="ED116">
        <v>21.750376503425201</v>
      </c>
      <c r="EE116">
        <v>33.361700086717697</v>
      </c>
      <c r="EF116">
        <v>31.059994721431298</v>
      </c>
      <c r="EG116">
        <v>18.734094510496099</v>
      </c>
      <c r="EH116">
        <v>28.788132642202399</v>
      </c>
      <c r="EI116">
        <v>35.428359147516403</v>
      </c>
      <c r="EJ116">
        <v>24.4623023920519</v>
      </c>
      <c r="EK116">
        <v>30.087426251693401</v>
      </c>
      <c r="EL116">
        <v>29.0303527526818</v>
      </c>
      <c r="EM116">
        <v>14.3798173655283</v>
      </c>
      <c r="EN116">
        <v>20.9261557944637</v>
      </c>
      <c r="EO116">
        <v>35.072121156519998</v>
      </c>
      <c r="EP116">
        <v>47.7001413027631</v>
      </c>
      <c r="EQ116">
        <v>57.743029075472897</v>
      </c>
      <c r="ER116">
        <v>46.057006903995898</v>
      </c>
      <c r="ES116">
        <v>31.231502916780499</v>
      </c>
      <c r="ET116">
        <v>17.317368807517301</v>
      </c>
      <c r="EU116">
        <v>30.8271194333763</v>
      </c>
      <c r="EV116">
        <v>33.570876054576601</v>
      </c>
      <c r="EW116">
        <v>24.268385812263801</v>
      </c>
      <c r="EX116">
        <v>31.0997380772464</v>
      </c>
      <c r="EY116">
        <v>28.625741957492501</v>
      </c>
      <c r="EZ116">
        <v>21.457181132531002</v>
      </c>
      <c r="FA116">
        <v>20.876544766094799</v>
      </c>
      <c r="FB116">
        <v>26.148354844230902</v>
      </c>
      <c r="FC116">
        <v>18.9368693571016</v>
      </c>
      <c r="FD116">
        <v>29.0801458489331</v>
      </c>
      <c r="FE116">
        <v>-25.986809951320101</v>
      </c>
      <c r="FF116">
        <v>104.82439128107499</v>
      </c>
      <c r="FG116">
        <v>-44.702959863528598</v>
      </c>
      <c r="FH116">
        <v>26.789996091796201</v>
      </c>
      <c r="FI116">
        <v>19.885400385612598</v>
      </c>
      <c r="FJ116">
        <v>21.933203513414401</v>
      </c>
      <c r="FK116">
        <v>26.6263795845774</v>
      </c>
      <c r="FL116">
        <v>37.857398219564097</v>
      </c>
      <c r="FM116">
        <v>24.592238230975902</v>
      </c>
      <c r="FN116">
        <v>20.260977728854701</v>
      </c>
      <c r="FO116">
        <v>15.565298848491199</v>
      </c>
      <c r="FP116">
        <v>22.271257022332499</v>
      </c>
      <c r="FQ116">
        <v>16.927920422876799</v>
      </c>
      <c r="FR116">
        <v>31.7413022478238</v>
      </c>
      <c r="FS116">
        <v>35.418979991306998</v>
      </c>
      <c r="FT116">
        <v>26.773492593056702</v>
      </c>
      <c r="FU116">
        <v>26.540315812407201</v>
      </c>
      <c r="FV116">
        <v>27.909704184048</v>
      </c>
      <c r="FW116">
        <v>48.119981816318599</v>
      </c>
      <c r="FX116">
        <v>30.233322131084002</v>
      </c>
      <c r="FY116">
        <v>31.957784351579999</v>
      </c>
      <c r="FZ116">
        <v>18.183312873097101</v>
      </c>
      <c r="GA116">
        <v>22.694600556491199</v>
      </c>
      <c r="GB116">
        <v>50.367027236038297</v>
      </c>
      <c r="GC116">
        <v>21.461353985410899</v>
      </c>
      <c r="GD116">
        <v>25.551616316968399</v>
      </c>
      <c r="GE116">
        <v>33.6722162761289</v>
      </c>
      <c r="GF116">
        <v>139.14547995596399</v>
      </c>
      <c r="GG116">
        <v>83.145430583752102</v>
      </c>
      <c r="GH116">
        <v>38.985217936317497</v>
      </c>
      <c r="GI116">
        <v>26.049100094612001</v>
      </c>
      <c r="GJ116">
        <v>21.420388391984801</v>
      </c>
      <c r="GK116">
        <v>30.818962444338698</v>
      </c>
      <c r="GL116">
        <v>25.4418223028519</v>
      </c>
      <c r="GM116">
        <v>26.499293929743299</v>
      </c>
      <c r="GN116">
        <v>38.4791162280385</v>
      </c>
      <c r="GO116">
        <v>20.737966632483701</v>
      </c>
      <c r="GP116">
        <v>-203.50747201487201</v>
      </c>
      <c r="GQ116">
        <v>15.047361278517901</v>
      </c>
      <c r="GR116">
        <v>45.703181804528199</v>
      </c>
      <c r="GS116">
        <v>38.2639611647514</v>
      </c>
    </row>
    <row r="117" spans="1:201" x14ac:dyDescent="0.15">
      <c r="A117">
        <v>5000002.1096604904</v>
      </c>
      <c r="B117">
        <v>5000004.0666105999</v>
      </c>
      <c r="C117">
        <v>5000000.3778593</v>
      </c>
      <c r="D117">
        <v>5000002.1328316499</v>
      </c>
      <c r="E117">
        <v>4999999.3477134397</v>
      </c>
      <c r="F117">
        <v>5000000.0578137301</v>
      </c>
      <c r="G117">
        <v>5000002.49440281</v>
      </c>
      <c r="H117">
        <v>5000001.13554483</v>
      </c>
      <c r="I117">
        <v>5000003.5416273996</v>
      </c>
      <c r="J117">
        <v>5000002.6916945605</v>
      </c>
      <c r="K117">
        <v>5000001.90099461</v>
      </c>
      <c r="L117">
        <v>5000003.9120502798</v>
      </c>
      <c r="M117">
        <v>4999999.8721904699</v>
      </c>
      <c r="N117">
        <v>5000004.5464058202</v>
      </c>
      <c r="O117">
        <v>5000003.4257910699</v>
      </c>
      <c r="P117">
        <v>5000000.2496476797</v>
      </c>
      <c r="Q117">
        <v>5000002.8560976302</v>
      </c>
      <c r="R117">
        <v>5000003.5858295402</v>
      </c>
      <c r="S117">
        <v>5000000.1465348899</v>
      </c>
      <c r="T117">
        <v>5000001.0792023698</v>
      </c>
      <c r="U117">
        <v>5000000.9337353697</v>
      </c>
      <c r="V117">
        <v>4999999.3023717804</v>
      </c>
      <c r="W117">
        <v>5000000.8464502199</v>
      </c>
      <c r="X117">
        <v>5000001.3435901897</v>
      </c>
      <c r="Y117">
        <v>5000000.2007407704</v>
      </c>
      <c r="Z117">
        <v>5000001.9610713804</v>
      </c>
      <c r="AA117">
        <v>5000000.8384776199</v>
      </c>
      <c r="AB117">
        <v>5000000.0270184502</v>
      </c>
      <c r="AC117">
        <v>5000002.4595497604</v>
      </c>
      <c r="AD117">
        <v>5000003.0068354197</v>
      </c>
      <c r="AE117">
        <v>5000000.0190631999</v>
      </c>
      <c r="AF117">
        <v>5000000.6659181099</v>
      </c>
      <c r="AG117">
        <v>4999999.9187236596</v>
      </c>
      <c r="AH117">
        <v>5000000.7068145499</v>
      </c>
      <c r="AI117">
        <v>5000001.3002270004</v>
      </c>
      <c r="AJ117">
        <v>5000001.2993039498</v>
      </c>
      <c r="AK117">
        <v>4999997.5237463601</v>
      </c>
      <c r="AL117">
        <v>4999999.4047888201</v>
      </c>
      <c r="AM117">
        <v>4999999.0952001801</v>
      </c>
      <c r="AN117">
        <v>5000001.3115175096</v>
      </c>
      <c r="AO117">
        <v>5000000.8729518596</v>
      </c>
      <c r="AP117">
        <v>5000001.1913898597</v>
      </c>
      <c r="AQ117">
        <v>4999999.8405971201</v>
      </c>
      <c r="AR117">
        <v>5000004.2492542202</v>
      </c>
      <c r="AS117">
        <v>5000002.8230969096</v>
      </c>
      <c r="AT117">
        <v>4999999.3559049098</v>
      </c>
      <c r="AU117">
        <v>4999999.5824686196</v>
      </c>
      <c r="AV117">
        <v>4999997.5431091897</v>
      </c>
      <c r="AW117">
        <v>5000000.0983138299</v>
      </c>
      <c r="AX117">
        <v>5000000.6144366404</v>
      </c>
      <c r="AY117">
        <v>5000002.9198822202</v>
      </c>
      <c r="AZ117">
        <v>5000003.6851583403</v>
      </c>
      <c r="BA117">
        <v>4999999.6275426699</v>
      </c>
      <c r="BB117">
        <v>5000004.1762127997</v>
      </c>
      <c r="BC117">
        <v>4999998.83810715</v>
      </c>
      <c r="BD117">
        <v>5000001.0416162098</v>
      </c>
      <c r="BE117">
        <v>5000002.8027904201</v>
      </c>
      <c r="BF117">
        <v>4999999.2392545799</v>
      </c>
      <c r="BG117">
        <v>5000002.0098526496</v>
      </c>
      <c r="BH117">
        <v>5000005.2455653902</v>
      </c>
      <c r="BI117">
        <v>5000000.0132344998</v>
      </c>
      <c r="BJ117">
        <v>5000000.8362596398</v>
      </c>
      <c r="BK117">
        <v>4999999.9915036801</v>
      </c>
      <c r="BL117">
        <v>4999999.1733160196</v>
      </c>
      <c r="BM117">
        <v>5000000.1236347398</v>
      </c>
      <c r="BN117">
        <v>5000000.2878965698</v>
      </c>
      <c r="BO117">
        <v>5000000.2521278802</v>
      </c>
      <c r="BP117">
        <v>5000000.6578821801</v>
      </c>
      <c r="BQ117">
        <v>5000000.4936610404</v>
      </c>
      <c r="BR117">
        <v>5000000.8189583598</v>
      </c>
      <c r="BS117">
        <v>4999999.9666511398</v>
      </c>
      <c r="BT117">
        <v>4999999.7561528403</v>
      </c>
      <c r="BU117">
        <v>4999999.9951415304</v>
      </c>
      <c r="BV117">
        <v>5000001.2704803701</v>
      </c>
      <c r="BW117">
        <v>5000000.8716119695</v>
      </c>
      <c r="BX117">
        <v>4999999.23430466</v>
      </c>
      <c r="BY117">
        <v>5000003.9882910503</v>
      </c>
      <c r="BZ117">
        <v>4999999.9459758699</v>
      </c>
      <c r="CA117">
        <v>5000002.3978071697</v>
      </c>
      <c r="CB117">
        <v>5000002.1783698602</v>
      </c>
      <c r="CC117">
        <v>4999999.6431362797</v>
      </c>
      <c r="CD117">
        <v>5000003.1965629002</v>
      </c>
      <c r="CE117">
        <v>5000001.4486447498</v>
      </c>
      <c r="CF117">
        <v>5000000.9041329399</v>
      </c>
      <c r="CG117">
        <v>4999997.3995243805</v>
      </c>
      <c r="CH117">
        <v>5000001.4943674002</v>
      </c>
      <c r="CI117">
        <v>5000000.6977076903</v>
      </c>
      <c r="CJ117">
        <v>5000000.3756596204</v>
      </c>
      <c r="CK117">
        <v>4999999.9688574104</v>
      </c>
      <c r="CL117">
        <v>4999998.0755680902</v>
      </c>
      <c r="CM117">
        <v>5000002.8943479499</v>
      </c>
      <c r="CN117">
        <v>4999999.5218848204</v>
      </c>
      <c r="CO117">
        <v>4999997.5182785699</v>
      </c>
      <c r="CP117">
        <v>5000002.86950632</v>
      </c>
      <c r="CQ117">
        <v>4999998.1884730002</v>
      </c>
      <c r="CR117">
        <v>4999999.0870457198</v>
      </c>
      <c r="CS117">
        <v>4999999.6534710396</v>
      </c>
      <c r="CT117">
        <v>4999999.84019587</v>
      </c>
      <c r="CU117">
        <v>5000002.5207450604</v>
      </c>
      <c r="CY117">
        <v>18.606833747979501</v>
      </c>
      <c r="CZ117">
        <v>22.198942179439602</v>
      </c>
      <c r="DA117">
        <v>19.531758926868498</v>
      </c>
      <c r="DB117">
        <v>56.5401152210584</v>
      </c>
      <c r="DC117">
        <v>63.418268519748402</v>
      </c>
      <c r="DD117">
        <v>35.122839451203198</v>
      </c>
      <c r="DE117">
        <v>16.7902922595222</v>
      </c>
      <c r="DF117">
        <v>31.086972470404</v>
      </c>
      <c r="DG117">
        <v>30.103258045398299</v>
      </c>
      <c r="DH117">
        <v>18.058111515601698</v>
      </c>
      <c r="DI117">
        <v>38.404245376949198</v>
      </c>
      <c r="DJ117">
        <v>30.325955359003501</v>
      </c>
      <c r="DK117">
        <v>54.834021095067897</v>
      </c>
      <c r="DL117">
        <v>39.628924315414402</v>
      </c>
      <c r="DM117">
        <v>29.777258810199001</v>
      </c>
      <c r="DN117">
        <v>39.970038485425</v>
      </c>
      <c r="DO117">
        <v>22.770388135342301</v>
      </c>
      <c r="DP117">
        <v>37.229272984324702</v>
      </c>
      <c r="DQ117">
        <v>25.747898277776301</v>
      </c>
      <c r="DR117">
        <v>31.774473138574599</v>
      </c>
      <c r="DS117">
        <v>29.564874400906401</v>
      </c>
      <c r="DT117">
        <v>30.7695257583444</v>
      </c>
      <c r="DU117">
        <v>33.535894029598801</v>
      </c>
      <c r="DV117">
        <v>43.300667505352799</v>
      </c>
      <c r="DW117">
        <v>34.518899991992399</v>
      </c>
      <c r="DX117">
        <v>49.356102455306498</v>
      </c>
      <c r="DY117">
        <v>40.634472724590303</v>
      </c>
      <c r="DZ117">
        <v>21.8132212055162</v>
      </c>
      <c r="EA117">
        <v>21.563290302208799</v>
      </c>
      <c r="EB117">
        <v>29.380881340310498</v>
      </c>
      <c r="EC117">
        <v>36.895640189875103</v>
      </c>
      <c r="ED117">
        <v>21.359396161967801</v>
      </c>
      <c r="EE117">
        <v>33.655279045028898</v>
      </c>
      <c r="EF117">
        <v>30.0241350564276</v>
      </c>
      <c r="EG117">
        <v>20.706715308386801</v>
      </c>
      <c r="EH117">
        <v>27.613092565138</v>
      </c>
      <c r="EI117">
        <v>34.855258339529698</v>
      </c>
      <c r="EJ117">
        <v>23.945062535104899</v>
      </c>
      <c r="EK117">
        <v>29.976665900164299</v>
      </c>
      <c r="EL117">
        <v>29.6164320342473</v>
      </c>
      <c r="EM117">
        <v>14.612156230638201</v>
      </c>
      <c r="EN117">
        <v>20.468874655706301</v>
      </c>
      <c r="EO117">
        <v>37.595642207862497</v>
      </c>
      <c r="EP117">
        <v>49.755939154431402</v>
      </c>
      <c r="EQ117">
        <v>59.645526317477497</v>
      </c>
      <c r="ER117">
        <v>46.619145834488101</v>
      </c>
      <c r="ES117">
        <v>32.139402807377699</v>
      </c>
      <c r="ET117">
        <v>17.957308803814499</v>
      </c>
      <c r="EU117">
        <v>30.1821599347386</v>
      </c>
      <c r="EV117">
        <v>32.672097723520402</v>
      </c>
      <c r="EW117">
        <v>24.884045555440299</v>
      </c>
      <c r="EX117">
        <v>30.170679298429999</v>
      </c>
      <c r="EY117">
        <v>30.313222225062798</v>
      </c>
      <c r="EZ117">
        <v>22.001540586564399</v>
      </c>
      <c r="FA117">
        <v>20.950104365575999</v>
      </c>
      <c r="FB117">
        <v>26.373714371837998</v>
      </c>
      <c r="FC117">
        <v>20.825188152489702</v>
      </c>
      <c r="FD117">
        <v>30.498405063863199</v>
      </c>
      <c r="FE117">
        <v>-23.9020917771503</v>
      </c>
      <c r="FF117">
        <v>104.487552744795</v>
      </c>
      <c r="FG117">
        <v>-43.9351607746149</v>
      </c>
      <c r="FH117">
        <v>27.689376016814801</v>
      </c>
      <c r="FI117">
        <v>20.951720034109801</v>
      </c>
      <c r="FJ117">
        <v>22.452242709745299</v>
      </c>
      <c r="FK117">
        <v>30.990158468784099</v>
      </c>
      <c r="FL117">
        <v>38.553098008071203</v>
      </c>
      <c r="FM117">
        <v>24.9544388761093</v>
      </c>
      <c r="FN117">
        <v>20.711037442107401</v>
      </c>
      <c r="FO117">
        <v>16.039239547454301</v>
      </c>
      <c r="FP117">
        <v>22.906376074809401</v>
      </c>
      <c r="FQ117">
        <v>16.5905804823803</v>
      </c>
      <c r="FR117">
        <v>32.144762383991598</v>
      </c>
      <c r="FS117">
        <v>37.635540767903798</v>
      </c>
      <c r="FT117">
        <v>26.585333815327001</v>
      </c>
      <c r="FU117">
        <v>27.263254836899002</v>
      </c>
      <c r="FV117">
        <v>29.577284080329701</v>
      </c>
      <c r="FW117">
        <v>50.3312211151895</v>
      </c>
      <c r="FX117">
        <v>30.7598211415641</v>
      </c>
      <c r="FY117">
        <v>33.959963020861899</v>
      </c>
      <c r="FZ117">
        <v>18.899892640261999</v>
      </c>
      <c r="GA117">
        <v>23.496720809464499</v>
      </c>
      <c r="GB117">
        <v>49.677608686927698</v>
      </c>
      <c r="GC117">
        <v>21.830073799903001</v>
      </c>
      <c r="GD117">
        <v>26.045835591623401</v>
      </c>
      <c r="GE117">
        <v>32.713117435087902</v>
      </c>
      <c r="GF117">
        <v>140.747659801808</v>
      </c>
      <c r="GG117">
        <v>84.016850376090403</v>
      </c>
      <c r="GH117">
        <v>38.462878256999097</v>
      </c>
      <c r="GI117">
        <v>26.7913809569988</v>
      </c>
      <c r="GJ117">
        <v>21.923569135304</v>
      </c>
      <c r="GK117">
        <v>31.5783214563149</v>
      </c>
      <c r="GL117">
        <v>26.767344051278201</v>
      </c>
      <c r="GM117">
        <v>26.7637933982151</v>
      </c>
      <c r="GN117">
        <v>37.822977496557201</v>
      </c>
      <c r="GO117">
        <v>22.669828379763501</v>
      </c>
      <c r="GP117">
        <v>-260.84630175913901</v>
      </c>
      <c r="GQ117">
        <v>15.9748003037557</v>
      </c>
      <c r="GR117">
        <v>45.843722111464103</v>
      </c>
      <c r="GS117">
        <v>40.836120092689498</v>
      </c>
    </row>
    <row r="118" spans="1:201" x14ac:dyDescent="0.15">
      <c r="A118">
        <v>5000002.1103144595</v>
      </c>
      <c r="B118">
        <v>5000004.0670133196</v>
      </c>
      <c r="C118">
        <v>5000000.3785146801</v>
      </c>
      <c r="D118">
        <v>5000002.1331235804</v>
      </c>
      <c r="E118">
        <v>4999999.3479152704</v>
      </c>
      <c r="F118">
        <v>5000000.0577003397</v>
      </c>
      <c r="G118">
        <v>5000002.4937044801</v>
      </c>
      <c r="H118">
        <v>5000001.1356460899</v>
      </c>
      <c r="I118">
        <v>5000003.5415480398</v>
      </c>
      <c r="J118">
        <v>5000002.6923312498</v>
      </c>
      <c r="K118">
        <v>5000001.9010169804</v>
      </c>
      <c r="L118">
        <v>5000003.9115057504</v>
      </c>
      <c r="M118">
        <v>4999999.8727064002</v>
      </c>
      <c r="N118">
        <v>5000004.5460952399</v>
      </c>
      <c r="O118">
        <v>5000003.4251476498</v>
      </c>
      <c r="P118">
        <v>5000000.2492808402</v>
      </c>
      <c r="Q118">
        <v>5000002.85611213</v>
      </c>
      <c r="R118">
        <v>5000003.5841987198</v>
      </c>
      <c r="S118">
        <v>5000000.1466735201</v>
      </c>
      <c r="T118">
        <v>5000001.0795143601</v>
      </c>
      <c r="U118">
        <v>5000000.9335440798</v>
      </c>
      <c r="V118">
        <v>4999999.3024712401</v>
      </c>
      <c r="W118">
        <v>5000000.8458058704</v>
      </c>
      <c r="X118">
        <v>5000001.3437793301</v>
      </c>
      <c r="Y118">
        <v>5000000.2010089196</v>
      </c>
      <c r="Z118">
        <v>5000001.9606621098</v>
      </c>
      <c r="AA118">
        <v>5000000.8389768302</v>
      </c>
      <c r="AB118">
        <v>5000000.02709933</v>
      </c>
      <c r="AC118">
        <v>5000002.4601040203</v>
      </c>
      <c r="AD118">
        <v>5000003.0066740401</v>
      </c>
      <c r="AE118">
        <v>5000000.0194765599</v>
      </c>
      <c r="AF118">
        <v>5000000.6663907999</v>
      </c>
      <c r="AG118">
        <v>4999999.91861354</v>
      </c>
      <c r="AH118">
        <v>5000000.7075623795</v>
      </c>
      <c r="AI118">
        <v>5000001.2995839696</v>
      </c>
      <c r="AJ118">
        <v>5000001.29986527</v>
      </c>
      <c r="AK118">
        <v>4999997.5238141399</v>
      </c>
      <c r="AL118">
        <v>4999999.4053317299</v>
      </c>
      <c r="AM118">
        <v>4999999.0953554204</v>
      </c>
      <c r="AN118">
        <v>5000001.3117260505</v>
      </c>
      <c r="AO118">
        <v>5000000.8730363697</v>
      </c>
      <c r="AP118">
        <v>5000001.1924441</v>
      </c>
      <c r="AQ118">
        <v>4999999.8397187097</v>
      </c>
      <c r="AR118">
        <v>5000004.2495413302</v>
      </c>
      <c r="AS118">
        <v>5000002.8229082199</v>
      </c>
      <c r="AT118">
        <v>4999999.3558900096</v>
      </c>
      <c r="AU118">
        <v>4999999.5822355198</v>
      </c>
      <c r="AV118">
        <v>4999997.5446105003</v>
      </c>
      <c r="AW118">
        <v>5000000.0978220198</v>
      </c>
      <c r="AX118">
        <v>5000000.6146325301</v>
      </c>
      <c r="AY118">
        <v>5000002.9205129696</v>
      </c>
      <c r="AZ118">
        <v>5000003.6850490896</v>
      </c>
      <c r="BA118">
        <v>4999999.6281268597</v>
      </c>
      <c r="BB118">
        <v>5000004.1746975696</v>
      </c>
      <c r="BC118">
        <v>4999998.83804435</v>
      </c>
      <c r="BD118">
        <v>5000001.0418404099</v>
      </c>
      <c r="BE118">
        <v>5000002.8016064903</v>
      </c>
      <c r="BF118">
        <v>4999999.2395260902</v>
      </c>
      <c r="BG118">
        <v>5000002.0096584996</v>
      </c>
      <c r="BH118">
        <v>5000005.2464722702</v>
      </c>
      <c r="BI118">
        <v>5000000.01277846</v>
      </c>
      <c r="BJ118">
        <v>5000000.8359380197</v>
      </c>
      <c r="BK118">
        <v>4999999.99140283</v>
      </c>
      <c r="BL118">
        <v>4999999.1730988901</v>
      </c>
      <c r="BM118">
        <v>5000000.1222452801</v>
      </c>
      <c r="BN118">
        <v>5000000.2876263</v>
      </c>
      <c r="BO118">
        <v>5000000.2526195003</v>
      </c>
      <c r="BP118">
        <v>5000000.65798786</v>
      </c>
      <c r="BQ118">
        <v>5000000.4939723099</v>
      </c>
      <c r="BR118">
        <v>5000000.8194308802</v>
      </c>
      <c r="BS118">
        <v>4999999.9663418699</v>
      </c>
      <c r="BT118">
        <v>4999999.7558562299</v>
      </c>
      <c r="BU118">
        <v>4999999.9949255697</v>
      </c>
      <c r="BV118">
        <v>5000001.2701955503</v>
      </c>
      <c r="BW118">
        <v>5000000.8719560504</v>
      </c>
      <c r="BX118">
        <v>4999999.2342593903</v>
      </c>
      <c r="BY118">
        <v>5000003.9882097496</v>
      </c>
      <c r="BZ118">
        <v>4999999.9456944</v>
      </c>
      <c r="CA118">
        <v>5000002.3981388798</v>
      </c>
      <c r="CB118">
        <v>5000002.1774788396</v>
      </c>
      <c r="CC118">
        <v>4999999.6430543996</v>
      </c>
      <c r="CD118">
        <v>5000003.1973534003</v>
      </c>
      <c r="CE118">
        <v>5000001.44819107</v>
      </c>
      <c r="CF118">
        <v>5000000.9042098299</v>
      </c>
      <c r="CG118">
        <v>4999997.3999919202</v>
      </c>
      <c r="CH118">
        <v>5000001.4947508601</v>
      </c>
      <c r="CI118">
        <v>5000000.6979793599</v>
      </c>
      <c r="CJ118">
        <v>5000000.3759345999</v>
      </c>
      <c r="CK118">
        <v>4999999.9689499196</v>
      </c>
      <c r="CL118">
        <v>4999998.0752949798</v>
      </c>
      <c r="CM118">
        <v>5000002.8946752604</v>
      </c>
      <c r="CN118">
        <v>4999999.5222063102</v>
      </c>
      <c r="CO118">
        <v>4999997.5182929104</v>
      </c>
      <c r="CP118">
        <v>5000002.8689184198</v>
      </c>
      <c r="CQ118">
        <v>4999998.1881989297</v>
      </c>
      <c r="CR118">
        <v>4999999.0963807097</v>
      </c>
      <c r="CS118">
        <v>4999999.65346325</v>
      </c>
      <c r="CT118">
        <v>4999999.8396765999</v>
      </c>
      <c r="CU118">
        <v>5000002.52139688</v>
      </c>
      <c r="CY118">
        <v>19.914771446471299</v>
      </c>
      <c r="CZ118">
        <v>23.004380953641402</v>
      </c>
      <c r="DA118">
        <v>20.842518985692202</v>
      </c>
      <c r="DB118">
        <v>57.1239759984919</v>
      </c>
      <c r="DC118">
        <v>63.8219298558394</v>
      </c>
      <c r="DD118">
        <v>34.896058680819699</v>
      </c>
      <c r="DE118">
        <v>15.393633192276001</v>
      </c>
      <c r="DF118">
        <v>31.2894922441799</v>
      </c>
      <c r="DG118">
        <v>29.944538438889399</v>
      </c>
      <c r="DH118">
        <v>19.3314895622125</v>
      </c>
      <c r="DI118">
        <v>38.448986096595199</v>
      </c>
      <c r="DJ118">
        <v>29.2368973913578</v>
      </c>
      <c r="DK118">
        <v>55.865881836292701</v>
      </c>
      <c r="DL118">
        <v>39.007764385460803</v>
      </c>
      <c r="DM118">
        <v>28.4904196217419</v>
      </c>
      <c r="DN118">
        <v>39.236359358648997</v>
      </c>
      <c r="DO118">
        <v>22.799387641171599</v>
      </c>
      <c r="DP118">
        <v>33.967634643402299</v>
      </c>
      <c r="DQ118">
        <v>26.025158588762999</v>
      </c>
      <c r="DR118">
        <v>32.3984535429339</v>
      </c>
      <c r="DS118">
        <v>29.182294608149501</v>
      </c>
      <c r="DT118">
        <v>30.9684451127778</v>
      </c>
      <c r="DU118">
        <v>32.247195257268203</v>
      </c>
      <c r="DV118">
        <v>43.678948283407003</v>
      </c>
      <c r="DW118">
        <v>35.055198351614301</v>
      </c>
      <c r="DX118">
        <v>48.537561498835203</v>
      </c>
      <c r="DY118">
        <v>41.632893202042901</v>
      </c>
      <c r="DZ118">
        <v>21.974980760334802</v>
      </c>
      <c r="EA118">
        <v>22.671809492259701</v>
      </c>
      <c r="EB118">
        <v>29.0581223820001</v>
      </c>
      <c r="EC118">
        <v>37.722360338098298</v>
      </c>
      <c r="ED118">
        <v>22.304775995634699</v>
      </c>
      <c r="EE118">
        <v>33.435039878262501</v>
      </c>
      <c r="EF118">
        <v>31.519794200836301</v>
      </c>
      <c r="EG118">
        <v>19.420654159516701</v>
      </c>
      <c r="EH118">
        <v>28.735732722336198</v>
      </c>
      <c r="EI118">
        <v>34.990817995809003</v>
      </c>
      <c r="EJ118">
        <v>25.0308823434818</v>
      </c>
      <c r="EK118">
        <v>30.287146551914599</v>
      </c>
      <c r="EL118">
        <v>30.033513565251202</v>
      </c>
      <c r="EM118">
        <v>14.781176347507399</v>
      </c>
      <c r="EN118">
        <v>22.577354938934501</v>
      </c>
      <c r="EO118">
        <v>35.838821317526602</v>
      </c>
      <c r="EP118">
        <v>50.330158641182798</v>
      </c>
      <c r="EQ118">
        <v>59.268147170487403</v>
      </c>
      <c r="ER118">
        <v>46.589345370767703</v>
      </c>
      <c r="ES118">
        <v>31.673203175192899</v>
      </c>
      <c r="ET118">
        <v>20.959931518092901</v>
      </c>
      <c r="EU118">
        <v>29.198539888640099</v>
      </c>
      <c r="EV118">
        <v>33.063877144119203</v>
      </c>
      <c r="EW118">
        <v>26.145543600952799</v>
      </c>
      <c r="EX118">
        <v>29.952178144292201</v>
      </c>
      <c r="EY118">
        <v>31.481601875751799</v>
      </c>
      <c r="EZ118">
        <v>18.971082783200501</v>
      </c>
      <c r="FA118">
        <v>20.824504311068299</v>
      </c>
      <c r="FB118">
        <v>26.822114434318198</v>
      </c>
      <c r="FC118">
        <v>18.4573297685981</v>
      </c>
      <c r="FD118">
        <v>31.041425813785001</v>
      </c>
      <c r="FE118">
        <v>-24.290391666461801</v>
      </c>
      <c r="FF118">
        <v>106.301310888199</v>
      </c>
      <c r="FG118">
        <v>-44.8472403557722</v>
      </c>
      <c r="FH118">
        <v>27.0461358347169</v>
      </c>
      <c r="FI118">
        <v>20.750019778069699</v>
      </c>
      <c r="FJ118">
        <v>22.017983684234402</v>
      </c>
      <c r="FK118">
        <v>28.211239115200598</v>
      </c>
      <c r="FL118">
        <v>38.012558414804403</v>
      </c>
      <c r="FM118">
        <v>25.9376789118425</v>
      </c>
      <c r="FN118">
        <v>20.922397347753801</v>
      </c>
      <c r="FO118">
        <v>16.661778336699498</v>
      </c>
      <c r="FP118">
        <v>23.851416878323899</v>
      </c>
      <c r="FQ118">
        <v>15.9720407266525</v>
      </c>
      <c r="FR118">
        <v>31.551541538091101</v>
      </c>
      <c r="FS118">
        <v>37.203619432784002</v>
      </c>
      <c r="FT118">
        <v>26.015694231082499</v>
      </c>
      <c r="FU118">
        <v>27.9514164197771</v>
      </c>
      <c r="FV118">
        <v>29.4867446107829</v>
      </c>
      <c r="FW118">
        <v>50.168619773124199</v>
      </c>
      <c r="FX118">
        <v>30.196881340878601</v>
      </c>
      <c r="FY118">
        <v>34.623382890411001</v>
      </c>
      <c r="FZ118">
        <v>17.117852370239401</v>
      </c>
      <c r="GA118">
        <v>23.332960761161701</v>
      </c>
      <c r="GB118">
        <v>51.258607848180297</v>
      </c>
      <c r="GC118">
        <v>20.922714416039899</v>
      </c>
      <c r="GD118">
        <v>26.199615547736901</v>
      </c>
      <c r="GE118">
        <v>33.6481974543589</v>
      </c>
      <c r="GF118">
        <v>141.51457950919999</v>
      </c>
      <c r="GG118">
        <v>84.560189482803096</v>
      </c>
      <c r="GH118">
        <v>39.012837236621401</v>
      </c>
      <c r="GI118">
        <v>26.9763993639652</v>
      </c>
      <c r="GJ118">
        <v>21.3773482338616</v>
      </c>
      <c r="GK118">
        <v>32.232942129203899</v>
      </c>
      <c r="GL118">
        <v>27.410323632061999</v>
      </c>
      <c r="GM118">
        <v>26.7924744225353</v>
      </c>
      <c r="GN118">
        <v>36.647177828515403</v>
      </c>
      <c r="GO118">
        <v>22.121687102765499</v>
      </c>
      <c r="GP118">
        <v>-242.17631919036899</v>
      </c>
      <c r="GQ118">
        <v>15.959221138623001</v>
      </c>
      <c r="GR118">
        <v>44.805181918814903</v>
      </c>
      <c r="GS118">
        <v>42.139758703699599</v>
      </c>
    </row>
    <row r="119" spans="1:201" x14ac:dyDescent="0.15">
      <c r="A119">
        <v>5000002.1113426704</v>
      </c>
      <c r="B119">
        <v>5000004.0678407904</v>
      </c>
      <c r="C119">
        <v>5000000.37831733</v>
      </c>
      <c r="D119">
        <v>5000002.1338795703</v>
      </c>
      <c r="E119">
        <v>4999999.3485925402</v>
      </c>
      <c r="F119">
        <v>5000000.0577684296</v>
      </c>
      <c r="G119">
        <v>5000002.4931501001</v>
      </c>
      <c r="H119">
        <v>5000001.1357285799</v>
      </c>
      <c r="I119">
        <v>5000003.5419433201</v>
      </c>
      <c r="J119">
        <v>5000002.6917764395</v>
      </c>
      <c r="K119">
        <v>5000001.90136333</v>
      </c>
      <c r="L119">
        <v>5000003.9116611602</v>
      </c>
      <c r="M119">
        <v>4999999.8726939196</v>
      </c>
      <c r="N119">
        <v>5000004.5467025302</v>
      </c>
      <c r="O119">
        <v>5000003.4251631498</v>
      </c>
      <c r="P119">
        <v>5000000.2499928595</v>
      </c>
      <c r="Q119">
        <v>5000002.8568383697</v>
      </c>
      <c r="R119">
        <v>5000003.5849366495</v>
      </c>
      <c r="S119">
        <v>5000000.1467171898</v>
      </c>
      <c r="T119">
        <v>5000001.0801241398</v>
      </c>
      <c r="U119">
        <v>5000000.9335564403</v>
      </c>
      <c r="V119">
        <v>4999999.3027070304</v>
      </c>
      <c r="W119">
        <v>5000000.8461408196</v>
      </c>
      <c r="X119">
        <v>5000001.3436836703</v>
      </c>
      <c r="Y119">
        <v>5000000.2013121499</v>
      </c>
      <c r="Z119">
        <v>5000001.9620979</v>
      </c>
      <c r="AA119">
        <v>5000000.8389224596</v>
      </c>
      <c r="AB119">
        <v>5000000.0275763404</v>
      </c>
      <c r="AC119">
        <v>5000002.4601975</v>
      </c>
      <c r="AD119">
        <v>5000003.0071751298</v>
      </c>
      <c r="AE119">
        <v>5000000.0188429598</v>
      </c>
      <c r="AF119">
        <v>5000000.6660764702</v>
      </c>
      <c r="AG119">
        <v>4999999.9187721796</v>
      </c>
      <c r="AH119">
        <v>5000000.7080465704</v>
      </c>
      <c r="AI119">
        <v>5000001.3002821403</v>
      </c>
      <c r="AJ119">
        <v>5000001.3001173502</v>
      </c>
      <c r="AK119">
        <v>4999997.5244798101</v>
      </c>
      <c r="AL119">
        <v>4999999.40502699</v>
      </c>
      <c r="AM119">
        <v>4999999.0953915603</v>
      </c>
      <c r="AN119">
        <v>5000001.3114531096</v>
      </c>
      <c r="AO119">
        <v>5000000.8737512901</v>
      </c>
      <c r="AP119">
        <v>5000001.1922178101</v>
      </c>
      <c r="AQ119">
        <v>4999999.8396728802</v>
      </c>
      <c r="AR119">
        <v>5000004.2497794796</v>
      </c>
      <c r="AS119">
        <v>5000002.8229863904</v>
      </c>
      <c r="AT119">
        <v>4999999.3562515499</v>
      </c>
      <c r="AU119">
        <v>4999999.5816317601</v>
      </c>
      <c r="AV119">
        <v>4999997.5449692598</v>
      </c>
      <c r="AW119">
        <v>5000000.0979447998</v>
      </c>
      <c r="AX119">
        <v>5000000.6155110002</v>
      </c>
      <c r="AY119">
        <v>5000002.9204850998</v>
      </c>
      <c r="AZ119">
        <v>5000003.6849119104</v>
      </c>
      <c r="BA119">
        <v>4999999.6275285501</v>
      </c>
      <c r="BB119">
        <v>5000004.17584961</v>
      </c>
      <c r="BC119">
        <v>4999998.8384538004</v>
      </c>
      <c r="BD119">
        <v>5000001.0416030101</v>
      </c>
      <c r="BE119">
        <v>5000002.8034443399</v>
      </c>
      <c r="BF119">
        <v>4999999.2402152596</v>
      </c>
      <c r="BG119">
        <v>5000002.0100498796</v>
      </c>
      <c r="BH119">
        <v>5000005.2474341504</v>
      </c>
      <c r="BI119">
        <v>5000000.0134649398</v>
      </c>
      <c r="BJ119">
        <v>5000000.83593986</v>
      </c>
      <c r="BK119">
        <v>4999999.9915706301</v>
      </c>
      <c r="BL119">
        <v>4999999.1730990196</v>
      </c>
      <c r="BM119">
        <v>5000000.12247492</v>
      </c>
      <c r="BN119">
        <v>5000000.2879490396</v>
      </c>
      <c r="BO119">
        <v>5000000.2524493299</v>
      </c>
      <c r="BP119">
        <v>5000000.6583503699</v>
      </c>
      <c r="BQ119">
        <v>5000000.4943785397</v>
      </c>
      <c r="BR119">
        <v>5000000.8190420102</v>
      </c>
      <c r="BS119">
        <v>4999999.9666986298</v>
      </c>
      <c r="BT119">
        <v>4999999.7564563099</v>
      </c>
      <c r="BU119">
        <v>4999999.9946930399</v>
      </c>
      <c r="BV119">
        <v>5000001.2700079</v>
      </c>
      <c r="BW119">
        <v>5000000.8723916104</v>
      </c>
      <c r="BX119">
        <v>4999999.2345767599</v>
      </c>
      <c r="BY119">
        <v>5000003.9875534903</v>
      </c>
      <c r="BZ119">
        <v>4999999.9457126698</v>
      </c>
      <c r="CA119">
        <v>5000002.3979064701</v>
      </c>
      <c r="CB119">
        <v>5000002.1778625296</v>
      </c>
      <c r="CC119">
        <v>4999999.6430428801</v>
      </c>
      <c r="CD119">
        <v>5000003.1973906299</v>
      </c>
      <c r="CE119">
        <v>5000001.4481806997</v>
      </c>
      <c r="CF119">
        <v>5000000.9042216102</v>
      </c>
      <c r="CG119">
        <v>4999997.4002040904</v>
      </c>
      <c r="CH119">
        <v>5000001.4952873103</v>
      </c>
      <c r="CI119">
        <v>5000000.6983642504</v>
      </c>
      <c r="CJ119">
        <v>5000000.3764174702</v>
      </c>
      <c r="CK119">
        <v>4999999.9690378997</v>
      </c>
      <c r="CL119">
        <v>4999998.0755309695</v>
      </c>
      <c r="CM119">
        <v>5000002.8949297899</v>
      </c>
      <c r="CN119">
        <v>4999999.5220534196</v>
      </c>
      <c r="CO119">
        <v>4999997.5183304604</v>
      </c>
      <c r="CP119">
        <v>5000002.86884824</v>
      </c>
      <c r="CQ119">
        <v>4999998.1882877899</v>
      </c>
      <c r="CR119">
        <v>4999999.1021893099</v>
      </c>
      <c r="CS119">
        <v>4999999.6537771998</v>
      </c>
      <c r="CT119">
        <v>4999999.8398529096</v>
      </c>
      <c r="CU119">
        <v>5000002.5210766997</v>
      </c>
      <c r="CY119">
        <v>21.971192294668601</v>
      </c>
      <c r="CZ119">
        <v>24.659321199955901</v>
      </c>
      <c r="DA119">
        <v>20.4478189196921</v>
      </c>
      <c r="DB119">
        <v>58.635955210227699</v>
      </c>
      <c r="DC119">
        <v>65.176469808046903</v>
      </c>
      <c r="DD119">
        <v>35.032238529228799</v>
      </c>
      <c r="DE119">
        <v>14.284873729376599</v>
      </c>
      <c r="DF119">
        <v>31.4544722760272</v>
      </c>
      <c r="DG119">
        <v>30.735098499338299</v>
      </c>
      <c r="DH119">
        <v>18.221869601325</v>
      </c>
      <c r="DI119">
        <v>39.141684940439603</v>
      </c>
      <c r="DJ119">
        <v>29.547716745164401</v>
      </c>
      <c r="DK119">
        <v>55.840920527872903</v>
      </c>
      <c r="DL119">
        <v>40.222343896274303</v>
      </c>
      <c r="DM119">
        <v>28.521419603812902</v>
      </c>
      <c r="DN119">
        <v>40.660398075955101</v>
      </c>
      <c r="DO119">
        <v>24.251866326294198</v>
      </c>
      <c r="DP119">
        <v>35.443493023874098</v>
      </c>
      <c r="DQ119">
        <v>26.112498017475701</v>
      </c>
      <c r="DR119">
        <v>33.618012744457097</v>
      </c>
      <c r="DS119">
        <v>29.2070156300266</v>
      </c>
      <c r="DT119">
        <v>31.440025953618399</v>
      </c>
      <c r="DU119">
        <v>32.9170936113835</v>
      </c>
      <c r="DV119">
        <v>43.487628600131501</v>
      </c>
      <c r="DW119">
        <v>35.661658826142698</v>
      </c>
      <c r="DX119">
        <v>51.4091408086584</v>
      </c>
      <c r="DY119">
        <v>41.524151996024401</v>
      </c>
      <c r="DZ119">
        <v>22.929001525664599</v>
      </c>
      <c r="EA119">
        <v>22.858768682259502</v>
      </c>
      <c r="EB119">
        <v>30.060301241004598</v>
      </c>
      <c r="EC119">
        <v>36.455160002394003</v>
      </c>
      <c r="ED119">
        <v>21.676116576347301</v>
      </c>
      <c r="EE119">
        <v>33.752319133917503</v>
      </c>
      <c r="EF119">
        <v>32.4881758293551</v>
      </c>
      <c r="EG119">
        <v>20.816995048642799</v>
      </c>
      <c r="EH119">
        <v>29.239892892614101</v>
      </c>
      <c r="EI119">
        <v>36.322159181371099</v>
      </c>
      <c r="EJ119">
        <v>24.4214024248984</v>
      </c>
      <c r="EK119">
        <v>30.359426510226999</v>
      </c>
      <c r="EL119">
        <v>29.4876320182264</v>
      </c>
      <c r="EM119">
        <v>16.2110170223159</v>
      </c>
      <c r="EN119">
        <v>22.124775115423201</v>
      </c>
      <c r="EO119">
        <v>35.747162409111397</v>
      </c>
      <c r="EP119">
        <v>50.806457092525001</v>
      </c>
      <c r="EQ119">
        <v>59.424488203747401</v>
      </c>
      <c r="ER119">
        <v>47.312426176861798</v>
      </c>
      <c r="ES119">
        <v>30.4656837478428</v>
      </c>
      <c r="ET119">
        <v>21.677450723115701</v>
      </c>
      <c r="EU119">
        <v>29.4440998451566</v>
      </c>
      <c r="EV119">
        <v>34.820816970966</v>
      </c>
      <c r="EW119">
        <v>26.089803977273899</v>
      </c>
      <c r="EX119">
        <v>29.677820028419099</v>
      </c>
      <c r="EY119">
        <v>30.284982659766101</v>
      </c>
      <c r="EZ119">
        <v>21.275161737532802</v>
      </c>
      <c r="FA119">
        <v>21.6434052670675</v>
      </c>
      <c r="FB119">
        <v>26.347315107567901</v>
      </c>
      <c r="FC119">
        <v>22.133026949819801</v>
      </c>
      <c r="FD119">
        <v>32.419764811681098</v>
      </c>
      <c r="FE119">
        <v>-23.5076321228211</v>
      </c>
      <c r="FF119">
        <v>108.225069289282</v>
      </c>
      <c r="FG119">
        <v>-43.474280900650001</v>
      </c>
      <c r="FH119">
        <v>27.049816420926401</v>
      </c>
      <c r="FI119">
        <v>21.085620006460701</v>
      </c>
      <c r="FJ119">
        <v>22.018242591953499</v>
      </c>
      <c r="FK119">
        <v>28.670518970293799</v>
      </c>
      <c r="FL119">
        <v>38.658037567496002</v>
      </c>
      <c r="FM119">
        <v>25.597338269132699</v>
      </c>
      <c r="FN119">
        <v>21.647416977036901</v>
      </c>
      <c r="FO119">
        <v>17.474237994849201</v>
      </c>
      <c r="FP119">
        <v>23.073676972448901</v>
      </c>
      <c r="FQ119">
        <v>16.6855604846209</v>
      </c>
      <c r="FR119">
        <v>32.751701612129303</v>
      </c>
      <c r="FS119">
        <v>36.738559777657301</v>
      </c>
      <c r="FT119">
        <v>25.640393679618899</v>
      </c>
      <c r="FU119">
        <v>28.822536291043502</v>
      </c>
      <c r="FV119">
        <v>30.121483885302599</v>
      </c>
      <c r="FW119">
        <v>48.856102321117397</v>
      </c>
      <c r="FX119">
        <v>30.233420851278201</v>
      </c>
      <c r="FY119">
        <v>34.158563740041501</v>
      </c>
      <c r="FZ119">
        <v>17.885232036523199</v>
      </c>
      <c r="GA119">
        <v>23.3099217016123</v>
      </c>
      <c r="GB119">
        <v>51.333067040788002</v>
      </c>
      <c r="GC119">
        <v>20.901973868267</v>
      </c>
      <c r="GD119">
        <v>26.2231761420305</v>
      </c>
      <c r="GE119">
        <v>34.072538043761703</v>
      </c>
      <c r="GF119">
        <v>142.58747957340199</v>
      </c>
      <c r="GG119">
        <v>85.329970330612298</v>
      </c>
      <c r="GH119">
        <v>39.978577699460999</v>
      </c>
      <c r="GI119">
        <v>27.152359727490101</v>
      </c>
      <c r="GJ119">
        <v>21.849327796208801</v>
      </c>
      <c r="GK119">
        <v>32.742000892772502</v>
      </c>
      <c r="GL119">
        <v>27.1045424610803</v>
      </c>
      <c r="GM119">
        <v>26.867574449783699</v>
      </c>
      <c r="GN119">
        <v>36.506818283316797</v>
      </c>
      <c r="GO119">
        <v>22.299407729181102</v>
      </c>
      <c r="GP119">
        <v>-230.55911692309499</v>
      </c>
      <c r="GQ119">
        <v>16.587120725594001</v>
      </c>
      <c r="GR119">
        <v>45.157801147547502</v>
      </c>
      <c r="GS119">
        <v>41.499398385422303</v>
      </c>
    </row>
    <row r="120" spans="1:201" x14ac:dyDescent="0.15">
      <c r="A120">
        <v>5000002.1104493802</v>
      </c>
      <c r="B120">
        <v>5000004.0673710098</v>
      </c>
      <c r="C120">
        <v>5000000.3785634199</v>
      </c>
      <c r="D120">
        <v>5000002.13229453</v>
      </c>
      <c r="E120">
        <v>4999999.3490907904</v>
      </c>
      <c r="F120">
        <v>5000000.0574159604</v>
      </c>
      <c r="G120">
        <v>5000002.4936913196</v>
      </c>
      <c r="H120">
        <v>5000001.13567877</v>
      </c>
      <c r="I120">
        <v>5000003.5417148098</v>
      </c>
      <c r="J120">
        <v>5000002.6917284401</v>
      </c>
      <c r="K120">
        <v>5000001.9014764298</v>
      </c>
      <c r="L120">
        <v>5000003.9122637603</v>
      </c>
      <c r="M120">
        <v>4999999.8725241004</v>
      </c>
      <c r="N120">
        <v>5000004.5465858998</v>
      </c>
      <c r="O120">
        <v>5000003.4257725198</v>
      </c>
      <c r="P120">
        <v>5000000.2501231199</v>
      </c>
      <c r="Q120">
        <v>5000002.8558819899</v>
      </c>
      <c r="R120">
        <v>5000003.5846853098</v>
      </c>
      <c r="S120">
        <v>5000000.1467538197</v>
      </c>
      <c r="T120">
        <v>5000001.0797625501</v>
      </c>
      <c r="U120">
        <v>5000000.9332261505</v>
      </c>
      <c r="V120">
        <v>4999999.3027933203</v>
      </c>
      <c r="W120">
        <v>5000000.8465295704</v>
      </c>
      <c r="X120">
        <v>5000001.3440464297</v>
      </c>
      <c r="Y120">
        <v>5000000.2017750302</v>
      </c>
      <c r="Z120">
        <v>5000001.9619889101</v>
      </c>
      <c r="AA120">
        <v>5000000.8379500704</v>
      </c>
      <c r="AB120">
        <v>5000000.0275318101</v>
      </c>
      <c r="AC120">
        <v>5000002.4596421504</v>
      </c>
      <c r="AD120">
        <v>5000003.0068719899</v>
      </c>
      <c r="AE120">
        <v>5000000.0197191797</v>
      </c>
      <c r="AF120">
        <v>5000000.6668017404</v>
      </c>
      <c r="AG120">
        <v>4999999.9191726502</v>
      </c>
      <c r="AH120">
        <v>5000000.7075751796</v>
      </c>
      <c r="AI120">
        <v>5000001.3000433799</v>
      </c>
      <c r="AJ120">
        <v>5000001.2993323999</v>
      </c>
      <c r="AK120">
        <v>4999997.5244618701</v>
      </c>
      <c r="AL120">
        <v>4999999.4050771203</v>
      </c>
      <c r="AM120">
        <v>4999999.0958027001</v>
      </c>
      <c r="AN120">
        <v>5000001.3115827702</v>
      </c>
      <c r="AO120">
        <v>5000000.8733170796</v>
      </c>
      <c r="AP120">
        <v>5000001.1927202102</v>
      </c>
      <c r="AQ120">
        <v>4999999.83965878</v>
      </c>
      <c r="AR120">
        <v>5000004.2497188998</v>
      </c>
      <c r="AS120">
        <v>5000002.8234533397</v>
      </c>
      <c r="AT120">
        <v>4999999.3566784002</v>
      </c>
      <c r="AU120">
        <v>4999999.5817115502</v>
      </c>
      <c r="AV120">
        <v>4999997.5447585704</v>
      </c>
      <c r="AW120">
        <v>5000000.0979933403</v>
      </c>
      <c r="AX120">
        <v>5000000.61503217</v>
      </c>
      <c r="AY120">
        <v>5000002.92106215</v>
      </c>
      <c r="AZ120">
        <v>5000003.6858531097</v>
      </c>
      <c r="BA120">
        <v>4999999.6277586604</v>
      </c>
      <c r="BB120">
        <v>5000004.1756303702</v>
      </c>
      <c r="BC120">
        <v>4999998.8382655</v>
      </c>
      <c r="BD120">
        <v>5000001.0418365505</v>
      </c>
      <c r="BE120">
        <v>5000002.8028344996</v>
      </c>
      <c r="BF120">
        <v>4999999.24023291</v>
      </c>
      <c r="BG120">
        <v>5000002.0105459504</v>
      </c>
      <c r="BH120">
        <v>5000005.2471342096</v>
      </c>
      <c r="BI120">
        <v>5000000.0127796996</v>
      </c>
      <c r="BJ120">
        <v>5000000.8370914096</v>
      </c>
      <c r="BK120">
        <v>4999999.9916235497</v>
      </c>
      <c r="BL120">
        <v>4999999.1729098903</v>
      </c>
      <c r="BM120">
        <v>5000000.1225360697</v>
      </c>
      <c r="BN120">
        <v>5000000.28801513</v>
      </c>
      <c r="BO120">
        <v>5000000.2523907097</v>
      </c>
      <c r="BP120">
        <v>5000000.6579505699</v>
      </c>
      <c r="BQ120">
        <v>5000000.4938781103</v>
      </c>
      <c r="BR120">
        <v>5000000.8200789299</v>
      </c>
      <c r="BS120">
        <v>4999999.9668274699</v>
      </c>
      <c r="BT120">
        <v>4999999.7567951204</v>
      </c>
      <c r="BU120">
        <v>4999999.9953762703</v>
      </c>
      <c r="BV120">
        <v>5000001.2702554902</v>
      </c>
      <c r="BW120">
        <v>5000000.8722415501</v>
      </c>
      <c r="BX120">
        <v>4999999.2349117603</v>
      </c>
      <c r="BY120">
        <v>5000003.9887804203</v>
      </c>
      <c r="BZ120">
        <v>4999999.9457554501</v>
      </c>
      <c r="CA120">
        <v>5000002.3984206002</v>
      </c>
      <c r="CB120">
        <v>5000002.1785624595</v>
      </c>
      <c r="CC120">
        <v>4999999.6432711398</v>
      </c>
      <c r="CD120">
        <v>5000003.1970627597</v>
      </c>
      <c r="CE120">
        <v>5000001.4487372302</v>
      </c>
      <c r="CF120">
        <v>5000000.9044603603</v>
      </c>
      <c r="CG120">
        <v>4999997.4001153</v>
      </c>
      <c r="CH120">
        <v>5000001.4959312296</v>
      </c>
      <c r="CI120">
        <v>5000000.6984295603</v>
      </c>
      <c r="CJ120">
        <v>5000000.37626212</v>
      </c>
      <c r="CK120">
        <v>4999999.9690995002</v>
      </c>
      <c r="CL120">
        <v>4999998.0754322503</v>
      </c>
      <c r="CM120">
        <v>5000002.89533694</v>
      </c>
      <c r="CN120">
        <v>4999999.5221489398</v>
      </c>
      <c r="CO120">
        <v>4999997.5182951903</v>
      </c>
      <c r="CP120">
        <v>5000002.8688736996</v>
      </c>
      <c r="CQ120">
        <v>4999998.18888456</v>
      </c>
      <c r="CR120">
        <v>4999999.1039078496</v>
      </c>
      <c r="CS120">
        <v>4999999.6540342905</v>
      </c>
      <c r="CT120">
        <v>4999999.8397986405</v>
      </c>
      <c r="CU120">
        <v>5000002.5208182698</v>
      </c>
      <c r="CY120">
        <v>20.1846127358878</v>
      </c>
      <c r="CZ120">
        <v>23.719760907924801</v>
      </c>
      <c r="DA120">
        <v>20.9399986497558</v>
      </c>
      <c r="DB120">
        <v>55.465876061593299</v>
      </c>
      <c r="DC120">
        <v>66.172970198044695</v>
      </c>
      <c r="DD120">
        <v>34.327299989080799</v>
      </c>
      <c r="DE120">
        <v>15.367312166759101</v>
      </c>
      <c r="DF120">
        <v>31.354852447825799</v>
      </c>
      <c r="DG120">
        <v>30.2780783452211</v>
      </c>
      <c r="DH120">
        <v>18.125870784485301</v>
      </c>
      <c r="DI120">
        <v>39.367884482230103</v>
      </c>
      <c r="DJ120">
        <v>30.752916135282099</v>
      </c>
      <c r="DK120">
        <v>55.501282075527698</v>
      </c>
      <c r="DL120">
        <v>39.989083192766103</v>
      </c>
      <c r="DM120">
        <v>29.7401586694256</v>
      </c>
      <c r="DN120">
        <v>40.920918790431102</v>
      </c>
      <c r="DO120">
        <v>22.339107797572801</v>
      </c>
      <c r="DP120">
        <v>34.940813885503403</v>
      </c>
      <c r="DQ120">
        <v>26.185757711881699</v>
      </c>
      <c r="DR120">
        <v>32.894833468481103</v>
      </c>
      <c r="DS120">
        <v>28.546436099840701</v>
      </c>
      <c r="DT120">
        <v>31.6126056392404</v>
      </c>
      <c r="DU120">
        <v>33.6945950952693</v>
      </c>
      <c r="DV120">
        <v>44.21314732039</v>
      </c>
      <c r="DW120">
        <v>36.587419508370601</v>
      </c>
      <c r="DX120">
        <v>51.191161119198298</v>
      </c>
      <c r="DY120">
        <v>39.579373827166201</v>
      </c>
      <c r="DZ120">
        <v>22.839941010786202</v>
      </c>
      <c r="EA120">
        <v>21.748070198451401</v>
      </c>
      <c r="EB120">
        <v>29.454021783616</v>
      </c>
      <c r="EC120">
        <v>38.207599888509897</v>
      </c>
      <c r="ED120">
        <v>23.1266568841564</v>
      </c>
      <c r="EE120">
        <v>34.553260289092201</v>
      </c>
      <c r="EF120">
        <v>31.545394392225301</v>
      </c>
      <c r="EG120">
        <v>20.339474422858199</v>
      </c>
      <c r="EH120">
        <v>27.669992634527699</v>
      </c>
      <c r="EI120">
        <v>36.2862790299667</v>
      </c>
      <c r="EJ120">
        <v>24.5216630375213</v>
      </c>
      <c r="EK120">
        <v>31.1817062637808</v>
      </c>
      <c r="EL120">
        <v>29.746953133939801</v>
      </c>
      <c r="EM120">
        <v>15.3425961247389</v>
      </c>
      <c r="EN120">
        <v>23.129575078520599</v>
      </c>
      <c r="EO120">
        <v>35.718961960546899</v>
      </c>
      <c r="EP120">
        <v>50.685297715867598</v>
      </c>
      <c r="EQ120">
        <v>60.358386294877597</v>
      </c>
      <c r="ER120">
        <v>48.166126854126198</v>
      </c>
      <c r="ES120">
        <v>30.625264022196902</v>
      </c>
      <c r="ET120">
        <v>21.256071753772702</v>
      </c>
      <c r="EU120">
        <v>29.541180908718601</v>
      </c>
      <c r="EV120">
        <v>33.863156708495801</v>
      </c>
      <c r="EW120">
        <v>27.243903828577601</v>
      </c>
      <c r="EX120">
        <v>31.560217147750699</v>
      </c>
      <c r="EY120">
        <v>30.745203196270499</v>
      </c>
      <c r="EZ120">
        <v>20.836682396159699</v>
      </c>
      <c r="FA120">
        <v>21.2668044066221</v>
      </c>
      <c r="FB120">
        <v>26.8143956344075</v>
      </c>
      <c r="FC120">
        <v>20.913347098168099</v>
      </c>
      <c r="FD120">
        <v>32.455065668027999</v>
      </c>
      <c r="FE120">
        <v>-22.515490859975898</v>
      </c>
      <c r="FF120">
        <v>107.625188278241</v>
      </c>
      <c r="FG120">
        <v>-44.844761175096103</v>
      </c>
      <c r="FH120">
        <v>29.3529153018399</v>
      </c>
      <c r="FI120">
        <v>21.191459229531901</v>
      </c>
      <c r="FJ120">
        <v>21.639984002239</v>
      </c>
      <c r="FK120">
        <v>28.792818385501999</v>
      </c>
      <c r="FL120">
        <v>38.790218310764701</v>
      </c>
      <c r="FM120">
        <v>25.480097801124</v>
      </c>
      <c r="FN120">
        <v>20.8478170456372</v>
      </c>
      <c r="FO120">
        <v>16.4733792487343</v>
      </c>
      <c r="FP120">
        <v>25.147515944353099</v>
      </c>
      <c r="FQ120">
        <v>16.943240679356901</v>
      </c>
      <c r="FR120">
        <v>33.429322639419098</v>
      </c>
      <c r="FS120">
        <v>38.1050204799906</v>
      </c>
      <c r="FT120">
        <v>26.1355740427447</v>
      </c>
      <c r="FU120">
        <v>28.522415780228101</v>
      </c>
      <c r="FV120">
        <v>30.791484900646498</v>
      </c>
      <c r="FW120">
        <v>51.309960271595799</v>
      </c>
      <c r="FX120">
        <v>30.3189814573958</v>
      </c>
      <c r="FY120">
        <v>35.186823466536701</v>
      </c>
      <c r="FZ120">
        <v>19.2850912153203</v>
      </c>
      <c r="GA120">
        <v>23.766441160183401</v>
      </c>
      <c r="GB120">
        <v>50.677326957256902</v>
      </c>
      <c r="GC120">
        <v>22.0150344100369</v>
      </c>
      <c r="GD120">
        <v>26.700676316805701</v>
      </c>
      <c r="GE120">
        <v>33.894957087584402</v>
      </c>
      <c r="GF120">
        <v>143.87531765074201</v>
      </c>
      <c r="GG120">
        <v>85.460590167217802</v>
      </c>
      <c r="GH120">
        <v>39.6678773348468</v>
      </c>
      <c r="GI120">
        <v>27.275560666693099</v>
      </c>
      <c r="GJ120">
        <v>21.651889196611101</v>
      </c>
      <c r="GK120">
        <v>33.556300454440503</v>
      </c>
      <c r="GL120">
        <v>27.295582816945299</v>
      </c>
      <c r="GM120">
        <v>26.797034180136102</v>
      </c>
      <c r="GN120">
        <v>36.557737384731297</v>
      </c>
      <c r="GO120">
        <v>23.492948335101801</v>
      </c>
      <c r="GP120">
        <v>-227.12203689594</v>
      </c>
      <c r="GQ120">
        <v>17.101302092851199</v>
      </c>
      <c r="GR120">
        <v>45.049262948090103</v>
      </c>
      <c r="GS120">
        <v>40.982538829361303</v>
      </c>
    </row>
    <row r="121" spans="1:201" x14ac:dyDescent="0.15">
      <c r="A121">
        <v>5000002.1104560997</v>
      </c>
      <c r="B121">
        <v>5000004.0676338198</v>
      </c>
      <c r="C121">
        <v>5000000.3782393299</v>
      </c>
      <c r="D121">
        <v>5000002.1327363802</v>
      </c>
      <c r="E121">
        <v>4999999.3486040998</v>
      </c>
      <c r="F121">
        <v>5000000.0581178796</v>
      </c>
      <c r="G121">
        <v>5000002.4936352801</v>
      </c>
      <c r="H121">
        <v>5000001.1358468598</v>
      </c>
      <c r="I121">
        <v>5000003.5418535499</v>
      </c>
      <c r="J121">
        <v>5000002.6916091396</v>
      </c>
      <c r="K121">
        <v>5000001.90203695</v>
      </c>
      <c r="L121">
        <v>5000003.91146194</v>
      </c>
      <c r="M121">
        <v>4999999.8729764298</v>
      </c>
      <c r="N121">
        <v>5000004.5469796602</v>
      </c>
      <c r="O121">
        <v>5000003.4254242703</v>
      </c>
      <c r="P121">
        <v>5000000.2498557698</v>
      </c>
      <c r="Q121">
        <v>5000002.8561185701</v>
      </c>
      <c r="R121">
        <v>5000003.5847044801</v>
      </c>
      <c r="S121">
        <v>5000000.1468822099</v>
      </c>
      <c r="T121">
        <v>5000001.0796819497</v>
      </c>
      <c r="U121">
        <v>5000000.9332323</v>
      </c>
      <c r="V121">
        <v>4999999.3028838504</v>
      </c>
      <c r="W121">
        <v>5000000.8471335098</v>
      </c>
      <c r="X121">
        <v>5000001.3441133602</v>
      </c>
      <c r="Y121">
        <v>5000000.2014917303</v>
      </c>
      <c r="Z121">
        <v>5000001.9624207504</v>
      </c>
      <c r="AA121">
        <v>5000000.8389170598</v>
      </c>
      <c r="AB121">
        <v>5000000.0276736403</v>
      </c>
      <c r="AC121">
        <v>5000002.4608017104</v>
      </c>
      <c r="AD121">
        <v>5000003.0079996102</v>
      </c>
      <c r="AE121">
        <v>5000000.0202596197</v>
      </c>
      <c r="AF121">
        <v>5000000.6668398101</v>
      </c>
      <c r="AG121">
        <v>4999999.9190758998</v>
      </c>
      <c r="AH121">
        <v>5000000.7074957704</v>
      </c>
      <c r="AI121">
        <v>5000001.3001637897</v>
      </c>
      <c r="AJ121">
        <v>5000001.2999725603</v>
      </c>
      <c r="AK121">
        <v>4999997.5242912797</v>
      </c>
      <c r="AL121">
        <v>4999999.4051401401</v>
      </c>
      <c r="AM121">
        <v>4999999.0957131404</v>
      </c>
      <c r="AN121">
        <v>5000001.3117637699</v>
      </c>
      <c r="AO121">
        <v>5000000.8732938496</v>
      </c>
      <c r="AP121">
        <v>5000001.1928377897</v>
      </c>
      <c r="AQ121">
        <v>4999999.8394605098</v>
      </c>
      <c r="AR121">
        <v>5000004.24991317</v>
      </c>
      <c r="AS121">
        <v>5000002.82384184</v>
      </c>
      <c r="AT121">
        <v>4999999.3566552997</v>
      </c>
      <c r="AU121">
        <v>4999999.5819271496</v>
      </c>
      <c r="AV121">
        <v>4999997.5449656704</v>
      </c>
      <c r="AW121">
        <v>5000000.09855235</v>
      </c>
      <c r="AX121">
        <v>5000000.6152961804</v>
      </c>
      <c r="AY121">
        <v>5000002.9207114503</v>
      </c>
      <c r="AZ121">
        <v>5000003.6862047501</v>
      </c>
      <c r="BA121">
        <v>4999999.6282562502</v>
      </c>
      <c r="BB121">
        <v>5000004.1758638304</v>
      </c>
      <c r="BC121">
        <v>4999998.8382436102</v>
      </c>
      <c r="BD121">
        <v>5000001.0421510898</v>
      </c>
      <c r="BE121">
        <v>5000002.8034904897</v>
      </c>
      <c r="BF121">
        <v>4999999.2394463299</v>
      </c>
      <c r="BG121">
        <v>5000002.0101402104</v>
      </c>
      <c r="BH121">
        <v>5000005.2476143604</v>
      </c>
      <c r="BI121">
        <v>5000000.0136954999</v>
      </c>
      <c r="BJ121">
        <v>5000000.83654234</v>
      </c>
      <c r="BK121">
        <v>4999999.9917615904</v>
      </c>
      <c r="BL121">
        <v>4999999.1732360004</v>
      </c>
      <c r="BM121">
        <v>5000000.1223574197</v>
      </c>
      <c r="BN121">
        <v>5000000.2882494302</v>
      </c>
      <c r="BO121">
        <v>5000000.2527816799</v>
      </c>
      <c r="BP121">
        <v>5000000.6581947096</v>
      </c>
      <c r="BQ121">
        <v>5000000.4948751098</v>
      </c>
      <c r="BR121">
        <v>5000000.8195583904</v>
      </c>
      <c r="BS121">
        <v>4999999.96692729</v>
      </c>
      <c r="BT121">
        <v>4999999.7563540498</v>
      </c>
      <c r="BU121">
        <v>4999999.9954346996</v>
      </c>
      <c r="BV121">
        <v>5000001.2706338903</v>
      </c>
      <c r="BW121">
        <v>5000000.8721614704</v>
      </c>
      <c r="BX121">
        <v>4999999.2346332297</v>
      </c>
      <c r="BY121">
        <v>5000003.9879627898</v>
      </c>
      <c r="BZ121">
        <v>4999999.9457931304</v>
      </c>
      <c r="CA121">
        <v>5000002.3980196901</v>
      </c>
      <c r="CB121">
        <v>5000002.1781414105</v>
      </c>
      <c r="CC121">
        <v>4999999.6439630101</v>
      </c>
      <c r="CD121">
        <v>5000003.1972207399</v>
      </c>
      <c r="CE121">
        <v>5000001.4487305302</v>
      </c>
      <c r="CF121">
        <v>5000000.9045641897</v>
      </c>
      <c r="CG121">
        <v>4999997.4010888496</v>
      </c>
      <c r="CH121">
        <v>5000001.4963118499</v>
      </c>
      <c r="CI121">
        <v>5000000.6984119499</v>
      </c>
      <c r="CJ121">
        <v>5000000.37667746</v>
      </c>
      <c r="CK121">
        <v>4999999.9693975896</v>
      </c>
      <c r="CL121">
        <v>4999998.0756173097</v>
      </c>
      <c r="CM121">
        <v>5000002.8946704101</v>
      </c>
      <c r="CN121">
        <v>4999999.5222268198</v>
      </c>
      <c r="CO121">
        <v>4999997.5184908202</v>
      </c>
      <c r="CP121">
        <v>5000002.86862869</v>
      </c>
      <c r="CQ121">
        <v>4999998.1889962601</v>
      </c>
      <c r="CR121">
        <v>4999999.10824282</v>
      </c>
      <c r="CS121">
        <v>4999999.6534507303</v>
      </c>
      <c r="CT121">
        <v>4999999.8403438898</v>
      </c>
      <c r="CU121">
        <v>5000002.5212414498</v>
      </c>
      <c r="CY121">
        <v>20.1980517149942</v>
      </c>
      <c r="CZ121">
        <v>24.245380316255201</v>
      </c>
      <c r="DA121">
        <v>20.291818674638201</v>
      </c>
      <c r="DB121">
        <v>56.349576015718199</v>
      </c>
      <c r="DC121">
        <v>65.199588962801897</v>
      </c>
      <c r="DD121">
        <v>35.7311383738516</v>
      </c>
      <c r="DE121">
        <v>15.2552331385654</v>
      </c>
      <c r="DF121">
        <v>31.691031882280399</v>
      </c>
      <c r="DG121">
        <v>30.555558260036399</v>
      </c>
      <c r="DH121">
        <v>17.887269794176401</v>
      </c>
      <c r="DI121">
        <v>40.488924493962401</v>
      </c>
      <c r="DJ121">
        <v>29.1492767691823</v>
      </c>
      <c r="DK121">
        <v>56.405940912917302</v>
      </c>
      <c r="DL121">
        <v>40.776603260969203</v>
      </c>
      <c r="DM121">
        <v>29.043660243911301</v>
      </c>
      <c r="DN121">
        <v>40.386218585227198</v>
      </c>
      <c r="DO121">
        <v>22.812267825050501</v>
      </c>
      <c r="DP121">
        <v>34.979154545901302</v>
      </c>
      <c r="DQ121">
        <v>26.442538240000101</v>
      </c>
      <c r="DR121">
        <v>32.733632740967501</v>
      </c>
      <c r="DS121">
        <v>28.558735143500598</v>
      </c>
      <c r="DT121">
        <v>31.7936659494362</v>
      </c>
      <c r="DU121">
        <v>34.902473707985699</v>
      </c>
      <c r="DV121">
        <v>44.347008141293401</v>
      </c>
      <c r="DW121">
        <v>36.020819638573002</v>
      </c>
      <c r="DX121">
        <v>52.054841400734503</v>
      </c>
      <c r="DY121">
        <v>41.513352381216301</v>
      </c>
      <c r="DZ121">
        <v>23.1236013770034</v>
      </c>
      <c r="EA121">
        <v>24.067188933317301</v>
      </c>
      <c r="EB121">
        <v>31.7092608892854</v>
      </c>
      <c r="EC121">
        <v>39.288479829959499</v>
      </c>
      <c r="ED121">
        <v>23.2027962199436</v>
      </c>
      <c r="EE121">
        <v>34.3597593939677</v>
      </c>
      <c r="EF121">
        <v>31.386575975550301</v>
      </c>
      <c r="EG121">
        <v>20.5802938894318</v>
      </c>
      <c r="EH121">
        <v>28.950313113649401</v>
      </c>
      <c r="EI121">
        <v>35.945098147822797</v>
      </c>
      <c r="EJ121">
        <v>24.647702662140201</v>
      </c>
      <c r="EK121">
        <v>31.002586822699701</v>
      </c>
      <c r="EL121">
        <v>30.108952536875801</v>
      </c>
      <c r="EM121">
        <v>15.2961361748252</v>
      </c>
      <c r="EN121">
        <v>23.364733973059199</v>
      </c>
      <c r="EO121">
        <v>35.322421557949198</v>
      </c>
      <c r="EP121">
        <v>51.073837715148699</v>
      </c>
      <c r="EQ121">
        <v>61.1353864221593</v>
      </c>
      <c r="ER121">
        <v>48.119925797677702</v>
      </c>
      <c r="ES121">
        <v>31.056462686347199</v>
      </c>
      <c r="ET121">
        <v>21.6702720851702</v>
      </c>
      <c r="EU121">
        <v>30.6592001133229</v>
      </c>
      <c r="EV121">
        <v>34.391177429592702</v>
      </c>
      <c r="EW121">
        <v>26.542504716393299</v>
      </c>
      <c r="EX121">
        <v>32.263497423173</v>
      </c>
      <c r="EY121">
        <v>31.740382911686201</v>
      </c>
      <c r="EZ121">
        <v>21.303602442624101</v>
      </c>
      <c r="FA121">
        <v>21.2230247847694</v>
      </c>
      <c r="FB121">
        <v>27.4434741018453</v>
      </c>
      <c r="FC121">
        <v>22.225326553352598</v>
      </c>
      <c r="FD121">
        <v>30.881905133157101</v>
      </c>
      <c r="FE121">
        <v>-23.3269705175593</v>
      </c>
      <c r="FF121">
        <v>108.58548888865801</v>
      </c>
      <c r="FG121">
        <v>-43.013160745462599</v>
      </c>
      <c r="FH121">
        <v>28.2547762709297</v>
      </c>
      <c r="FI121">
        <v>21.467540494598499</v>
      </c>
      <c r="FJ121">
        <v>22.292204211703801</v>
      </c>
      <c r="FK121">
        <v>28.435518350123601</v>
      </c>
      <c r="FL121">
        <v>39.2588188269429</v>
      </c>
      <c r="FM121">
        <v>26.262038059937801</v>
      </c>
      <c r="FN121">
        <v>21.3360963697572</v>
      </c>
      <c r="FO121">
        <v>18.4673779402154</v>
      </c>
      <c r="FP121">
        <v>24.106437172454498</v>
      </c>
      <c r="FQ121">
        <v>17.142880850759301</v>
      </c>
      <c r="FR121">
        <v>32.5471813014668</v>
      </c>
      <c r="FS121">
        <v>38.221879111916401</v>
      </c>
      <c r="FT121">
        <v>26.8923740271699</v>
      </c>
      <c r="FU121">
        <v>28.362256264554201</v>
      </c>
      <c r="FV121">
        <v>30.2344235289106</v>
      </c>
      <c r="FW121">
        <v>49.674700687750097</v>
      </c>
      <c r="FX121">
        <v>30.3943422185346</v>
      </c>
      <c r="FY121">
        <v>34.385003540365602</v>
      </c>
      <c r="FZ121">
        <v>18.4429934339318</v>
      </c>
      <c r="GA121">
        <v>25.1501817171082</v>
      </c>
      <c r="GB121">
        <v>50.993287253493101</v>
      </c>
      <c r="GC121">
        <v>22.0016345446865</v>
      </c>
      <c r="GD121">
        <v>26.908335136903499</v>
      </c>
      <c r="GE121">
        <v>35.842057449573602</v>
      </c>
      <c r="GF121">
        <v>144.63655815468999</v>
      </c>
      <c r="GG121">
        <v>85.425369414709806</v>
      </c>
      <c r="GH121">
        <v>40.498557407543501</v>
      </c>
      <c r="GI121">
        <v>27.871739367563201</v>
      </c>
      <c r="GJ121">
        <v>22.022008106899399</v>
      </c>
      <c r="GK121">
        <v>32.223241478851499</v>
      </c>
      <c r="GL121">
        <v>27.451342807570601</v>
      </c>
      <c r="GM121">
        <v>27.188294164849701</v>
      </c>
      <c r="GN121">
        <v>36.067718566176097</v>
      </c>
      <c r="GO121">
        <v>23.716348487810698</v>
      </c>
      <c r="GP121">
        <v>-218.45209478426901</v>
      </c>
      <c r="GQ121">
        <v>15.9341815981065</v>
      </c>
      <c r="GR121">
        <v>46.139761629075899</v>
      </c>
      <c r="GS121">
        <v>41.828898284904596</v>
      </c>
    </row>
    <row r="122" spans="1:201" x14ac:dyDescent="0.15">
      <c r="A122">
        <v>5000002.1110481797</v>
      </c>
      <c r="B122">
        <v>5000004.0673436904</v>
      </c>
      <c r="C122">
        <v>5000000.3777028099</v>
      </c>
      <c r="D122">
        <v>5000002.1337832101</v>
      </c>
      <c r="E122">
        <v>4999999.3493082402</v>
      </c>
      <c r="F122">
        <v>5000000.0583474897</v>
      </c>
      <c r="G122">
        <v>5000002.4936570004</v>
      </c>
      <c r="H122">
        <v>5000001.13632767</v>
      </c>
      <c r="I122">
        <v>5000003.5425311401</v>
      </c>
      <c r="J122">
        <v>5000002.6921198796</v>
      </c>
      <c r="K122">
        <v>5000001.9020821499</v>
      </c>
      <c r="L122">
        <v>5000003.9126463002</v>
      </c>
      <c r="M122">
        <v>4999999.8734363997</v>
      </c>
      <c r="N122">
        <v>5000004.54742679</v>
      </c>
      <c r="O122">
        <v>5000003.4260499598</v>
      </c>
      <c r="P122">
        <v>5000000.2493891297</v>
      </c>
      <c r="Q122">
        <v>5000002.8566123098</v>
      </c>
      <c r="R122">
        <v>5000003.5861361697</v>
      </c>
      <c r="S122">
        <v>5000000.1469887504</v>
      </c>
      <c r="T122">
        <v>5000001.0801170096</v>
      </c>
      <c r="U122">
        <v>5000000.9338139202</v>
      </c>
      <c r="V122">
        <v>4999999.3027136596</v>
      </c>
      <c r="W122">
        <v>5000000.8472856404</v>
      </c>
      <c r="X122">
        <v>5000001.3443259699</v>
      </c>
      <c r="Y122">
        <v>5000000.2017209996</v>
      </c>
      <c r="Z122">
        <v>5000001.96153118</v>
      </c>
      <c r="AA122">
        <v>5000000.8407700704</v>
      </c>
      <c r="AB122">
        <v>5000000.0277630901</v>
      </c>
      <c r="AC122">
        <v>5000002.4603652898</v>
      </c>
      <c r="AD122">
        <v>5000003.0075634196</v>
      </c>
      <c r="AE122">
        <v>5000000.0196086504</v>
      </c>
      <c r="AF122">
        <v>5000000.6666091997</v>
      </c>
      <c r="AG122">
        <v>4999999.91874748</v>
      </c>
      <c r="AH122">
        <v>5000000.7074082596</v>
      </c>
      <c r="AI122">
        <v>5000001.3000433296</v>
      </c>
      <c r="AJ122">
        <v>5000001.3002340896</v>
      </c>
      <c r="AK122">
        <v>4999997.5247035902</v>
      </c>
      <c r="AL122">
        <v>4999999.4054563502</v>
      </c>
      <c r="AM122">
        <v>4999999.0959133701</v>
      </c>
      <c r="AN122">
        <v>5000001.3116466803</v>
      </c>
      <c r="AO122">
        <v>5000000.8738609198</v>
      </c>
      <c r="AP122">
        <v>5000001.1928057503</v>
      </c>
      <c r="AQ122">
        <v>4999999.8391795903</v>
      </c>
      <c r="AR122">
        <v>5000004.2502434198</v>
      </c>
      <c r="AS122">
        <v>5000002.8238576101</v>
      </c>
      <c r="AT122">
        <v>4999999.3571536299</v>
      </c>
      <c r="AU122">
        <v>4999999.5823751902</v>
      </c>
      <c r="AV122">
        <v>4999997.5447340403</v>
      </c>
      <c r="AW122">
        <v>5000000.09820743</v>
      </c>
      <c r="AX122">
        <v>5000000.61509455</v>
      </c>
      <c r="AY122">
        <v>5000002.9213184696</v>
      </c>
      <c r="AZ122">
        <v>5000003.6863094997</v>
      </c>
      <c r="BA122">
        <v>4999999.6281652302</v>
      </c>
      <c r="BB122">
        <v>5000004.1764642997</v>
      </c>
      <c r="BC122">
        <v>4999998.8389047999</v>
      </c>
      <c r="BD122">
        <v>5000001.04227114</v>
      </c>
      <c r="BE122">
        <v>5000002.8026077803</v>
      </c>
      <c r="BF122">
        <v>4999999.2399928803</v>
      </c>
      <c r="BG122">
        <v>5000002.0105018802</v>
      </c>
      <c r="BH122">
        <v>5000005.2491258997</v>
      </c>
      <c r="BI122">
        <v>5000000.0140301697</v>
      </c>
      <c r="BJ122">
        <v>5000000.8367852699</v>
      </c>
      <c r="BK122">
        <v>4999999.9919815799</v>
      </c>
      <c r="BL122">
        <v>4999999.1734346701</v>
      </c>
      <c r="BM122">
        <v>5000000.12293032</v>
      </c>
      <c r="BN122">
        <v>5000000.2885137899</v>
      </c>
      <c r="BO122">
        <v>5000000.2526379703</v>
      </c>
      <c r="BP122">
        <v>5000000.6585488701</v>
      </c>
      <c r="BQ122">
        <v>5000000.4951436603</v>
      </c>
      <c r="BR122">
        <v>5000000.8202903597</v>
      </c>
      <c r="BS122">
        <v>4999999.9673464997</v>
      </c>
      <c r="BT122">
        <v>4999999.7572707096</v>
      </c>
      <c r="BU122">
        <v>4999999.9958385397</v>
      </c>
      <c r="BV122">
        <v>5000001.2704798197</v>
      </c>
      <c r="BW122">
        <v>5000000.8721207799</v>
      </c>
      <c r="BX122">
        <v>4999999.23471992</v>
      </c>
      <c r="BY122">
        <v>5000003.9891579403</v>
      </c>
      <c r="BZ122">
        <v>4999999.9456130797</v>
      </c>
      <c r="CA122">
        <v>5000002.3988466598</v>
      </c>
      <c r="CB122">
        <v>5000002.1784383301</v>
      </c>
      <c r="CC122">
        <v>4999999.6436324101</v>
      </c>
      <c r="CD122">
        <v>5000003.1975986501</v>
      </c>
      <c r="CE122">
        <v>5000001.4488878297</v>
      </c>
      <c r="CF122">
        <v>5000000.9047036702</v>
      </c>
      <c r="CG122">
        <v>4999997.40049244</v>
      </c>
      <c r="CH122">
        <v>5000001.4972721096</v>
      </c>
      <c r="CI122">
        <v>5000000.6992827002</v>
      </c>
      <c r="CJ122">
        <v>5000000.3765930897</v>
      </c>
      <c r="CK122">
        <v>4999999.9694321603</v>
      </c>
      <c r="CL122">
        <v>4999998.0759848896</v>
      </c>
      <c r="CM122">
        <v>5000002.8957903404</v>
      </c>
      <c r="CN122">
        <v>4999999.5225479398</v>
      </c>
      <c r="CO122">
        <v>4999997.5187761597</v>
      </c>
      <c r="CP122">
        <v>5000002.8687378699</v>
      </c>
      <c r="CQ122">
        <v>4999998.1894546198</v>
      </c>
      <c r="CR122">
        <v>4999999.1103197103</v>
      </c>
      <c r="CS122">
        <v>4999999.6541420901</v>
      </c>
      <c r="CT122">
        <v>4999999.8407301102</v>
      </c>
      <c r="CU122">
        <v>5000002.5209582904</v>
      </c>
      <c r="CY122">
        <v>21.382211107379899</v>
      </c>
      <c r="CZ122">
        <v>23.665122119434901</v>
      </c>
      <c r="DA122">
        <v>19.218778685484398</v>
      </c>
      <c r="DB122">
        <v>58.443234848335699</v>
      </c>
      <c r="DC122">
        <v>66.607869960206799</v>
      </c>
      <c r="DD122">
        <v>36.190358630536402</v>
      </c>
      <c r="DE122">
        <v>15.2986737271371</v>
      </c>
      <c r="DF122">
        <v>32.652652027490099</v>
      </c>
      <c r="DG122">
        <v>31.910737821046698</v>
      </c>
      <c r="DH122">
        <v>18.908749433892499</v>
      </c>
      <c r="DI122">
        <v>40.579324216967301</v>
      </c>
      <c r="DJ122">
        <v>31.517995171398201</v>
      </c>
      <c r="DK122">
        <v>57.325880891585598</v>
      </c>
      <c r="DL122">
        <v>41.670862112816401</v>
      </c>
      <c r="DM122">
        <v>30.2950384182082</v>
      </c>
      <c r="DN122">
        <v>39.452938413427802</v>
      </c>
      <c r="DO122">
        <v>23.799746726451399</v>
      </c>
      <c r="DP122">
        <v>37.842531698377499</v>
      </c>
      <c r="DQ122">
        <v>26.655619251440498</v>
      </c>
      <c r="DR122">
        <v>33.603752336227302</v>
      </c>
      <c r="DS122">
        <v>29.721975451854199</v>
      </c>
      <c r="DT122">
        <v>31.453284263681301</v>
      </c>
      <c r="DU122">
        <v>35.2067348799795</v>
      </c>
      <c r="DV122">
        <v>44.772227564698198</v>
      </c>
      <c r="DW122">
        <v>36.4793581540034</v>
      </c>
      <c r="DX122">
        <v>50.275701185211702</v>
      </c>
      <c r="DY122">
        <v>45.219373009185603</v>
      </c>
      <c r="DZ122">
        <v>23.302500992430002</v>
      </c>
      <c r="EA122">
        <v>23.1943482559291</v>
      </c>
      <c r="EB122">
        <v>30.836880379829999</v>
      </c>
      <c r="EC122">
        <v>37.986541162226402</v>
      </c>
      <c r="ED122">
        <v>22.741575539113601</v>
      </c>
      <c r="EE122">
        <v>33.702919920945497</v>
      </c>
      <c r="EF122">
        <v>31.211554410963998</v>
      </c>
      <c r="EG122">
        <v>20.3393738400461</v>
      </c>
      <c r="EH122">
        <v>29.473371676752599</v>
      </c>
      <c r="EI122">
        <v>36.769719506333203</v>
      </c>
      <c r="EJ122">
        <v>25.280122921167301</v>
      </c>
      <c r="EK122">
        <v>31.4030462902262</v>
      </c>
      <c r="EL122">
        <v>29.874773398866299</v>
      </c>
      <c r="EM122">
        <v>16.430276395452299</v>
      </c>
      <c r="EN122">
        <v>23.300655269772701</v>
      </c>
      <c r="EO122">
        <v>34.760582568336901</v>
      </c>
      <c r="EP122">
        <v>51.734336714962197</v>
      </c>
      <c r="EQ122">
        <v>61.166926574851203</v>
      </c>
      <c r="ER122">
        <v>49.116586371873098</v>
      </c>
      <c r="ES122">
        <v>31.952544092447599</v>
      </c>
      <c r="ET122">
        <v>21.207011518991798</v>
      </c>
      <c r="EU122">
        <v>29.969360180561502</v>
      </c>
      <c r="EV122">
        <v>33.987916665667498</v>
      </c>
      <c r="EW122">
        <v>27.7565425911008</v>
      </c>
      <c r="EX122">
        <v>32.472996419912199</v>
      </c>
      <c r="EY122">
        <v>31.558342861849301</v>
      </c>
      <c r="EZ122">
        <v>22.504540039513699</v>
      </c>
      <c r="FA122">
        <v>22.545404430593599</v>
      </c>
      <c r="FB122">
        <v>27.683574600131301</v>
      </c>
      <c r="FC122">
        <v>20.4599087415639</v>
      </c>
      <c r="FD122">
        <v>31.975006059211999</v>
      </c>
      <c r="FE122">
        <v>-22.603631192797</v>
      </c>
      <c r="FF122">
        <v>111.608564413835</v>
      </c>
      <c r="FG122">
        <v>-42.343821078444002</v>
      </c>
      <c r="FH122">
        <v>28.740636002319999</v>
      </c>
      <c r="FI122">
        <v>21.907519632258101</v>
      </c>
      <c r="FJ122">
        <v>22.689543741524702</v>
      </c>
      <c r="FK122">
        <v>29.581318900956301</v>
      </c>
      <c r="FL122">
        <v>39.787538074727699</v>
      </c>
      <c r="FM122">
        <v>25.9746188886715</v>
      </c>
      <c r="FN122">
        <v>22.044417387439999</v>
      </c>
      <c r="FO122">
        <v>19.004479067409001</v>
      </c>
      <c r="FP122">
        <v>25.570375440484501</v>
      </c>
      <c r="FQ122">
        <v>17.981300280249702</v>
      </c>
      <c r="FR122">
        <v>34.380501060771401</v>
      </c>
      <c r="FS122">
        <v>39.029559305350503</v>
      </c>
      <c r="FT122">
        <v>26.584232992320601</v>
      </c>
      <c r="FU122">
        <v>28.280875449303799</v>
      </c>
      <c r="FV122">
        <v>30.407804154400601</v>
      </c>
      <c r="FW122">
        <v>52.0649996481797</v>
      </c>
      <c r="FX122">
        <v>30.034240752125601</v>
      </c>
      <c r="FY122">
        <v>36.038942238367099</v>
      </c>
      <c r="FZ122">
        <v>19.036832389586099</v>
      </c>
      <c r="GA122">
        <v>24.488981755934098</v>
      </c>
      <c r="GB122">
        <v>51.749107197407298</v>
      </c>
      <c r="GC122">
        <v>22.316233357284801</v>
      </c>
      <c r="GD122">
        <v>27.187296000606299</v>
      </c>
      <c r="GE122">
        <v>34.649237498175701</v>
      </c>
      <c r="GF122">
        <v>146.557077004392</v>
      </c>
      <c r="GG122">
        <v>87.166869757699899</v>
      </c>
      <c r="GH122">
        <v>40.329816670213198</v>
      </c>
      <c r="GI122">
        <v>27.940880756118499</v>
      </c>
      <c r="GJ122">
        <v>22.757168354833698</v>
      </c>
      <c r="GK122">
        <v>34.463100783610798</v>
      </c>
      <c r="GL122">
        <v>28.093582918157502</v>
      </c>
      <c r="GM122">
        <v>27.758973533097102</v>
      </c>
      <c r="GN122">
        <v>36.286078195174703</v>
      </c>
      <c r="GO122">
        <v>24.633068258666899</v>
      </c>
      <c r="GP122">
        <v>-214.29831349500401</v>
      </c>
      <c r="GQ122">
        <v>17.316901421516199</v>
      </c>
      <c r="GR122">
        <v>46.9122024633362</v>
      </c>
      <c r="GS122">
        <v>41.262579936928702</v>
      </c>
    </row>
    <row r="123" spans="1:201" x14ac:dyDescent="0.15">
      <c r="A123">
        <v>5000002.11093284</v>
      </c>
      <c r="B123">
        <v>5000004.0669491198</v>
      </c>
      <c r="C123">
        <v>5000000.3778828699</v>
      </c>
      <c r="D123">
        <v>5000002.1339495098</v>
      </c>
      <c r="E123">
        <v>4999999.3498036796</v>
      </c>
      <c r="F123">
        <v>5000000.0588978296</v>
      </c>
      <c r="G123">
        <v>5000002.4936341699</v>
      </c>
      <c r="H123">
        <v>5000001.13559274</v>
      </c>
      <c r="I123">
        <v>5000003.5425669402</v>
      </c>
      <c r="J123">
        <v>5000002.6921314802</v>
      </c>
      <c r="K123">
        <v>5000001.9026535396</v>
      </c>
      <c r="L123">
        <v>5000003.9122371599</v>
      </c>
      <c r="M123">
        <v>4999999.8733973997</v>
      </c>
      <c r="N123">
        <v>5000004.5468449201</v>
      </c>
      <c r="O123">
        <v>5000003.4264767198</v>
      </c>
      <c r="P123">
        <v>5000000.2501644697</v>
      </c>
      <c r="Q123">
        <v>5000002.8564347299</v>
      </c>
      <c r="R123">
        <v>5000003.5866947901</v>
      </c>
      <c r="S123">
        <v>5000000.1473594001</v>
      </c>
      <c r="T123">
        <v>5000001.0800964497</v>
      </c>
      <c r="U123">
        <v>5000000.9335935796</v>
      </c>
      <c r="V123">
        <v>4999999.3029942596</v>
      </c>
      <c r="W123">
        <v>5000000.8470395897</v>
      </c>
      <c r="X123">
        <v>5000001.3439260498</v>
      </c>
      <c r="Y123">
        <v>5000000.2022357797</v>
      </c>
      <c r="Z123">
        <v>5000001.9618059797</v>
      </c>
      <c r="AA123">
        <v>5000000.8392367801</v>
      </c>
      <c r="AB123">
        <v>5000000.0280296197</v>
      </c>
      <c r="AC123">
        <v>5000002.46032912</v>
      </c>
      <c r="AD123">
        <v>5000003.0072164498</v>
      </c>
      <c r="AE123">
        <v>5000000.0202839598</v>
      </c>
      <c r="AF123">
        <v>5000000.6665140297</v>
      </c>
      <c r="AG123">
        <v>4999999.9184413301</v>
      </c>
      <c r="AH123">
        <v>5000000.7081468599</v>
      </c>
      <c r="AI123">
        <v>5000001.3004534096</v>
      </c>
      <c r="AJ123">
        <v>5000001.3011103896</v>
      </c>
      <c r="AK123">
        <v>4999997.5244245101</v>
      </c>
      <c r="AL123">
        <v>4999999.4053893303</v>
      </c>
      <c r="AM123">
        <v>4999999.09584767</v>
      </c>
      <c r="AN123">
        <v>5000001.3124048803</v>
      </c>
      <c r="AO123">
        <v>5000000.8726474</v>
      </c>
      <c r="AP123">
        <v>5000001.1921634898</v>
      </c>
      <c r="AQ123">
        <v>4999999.8395004896</v>
      </c>
      <c r="AR123">
        <v>5000004.2500888901</v>
      </c>
      <c r="AS123">
        <v>5000002.8246166799</v>
      </c>
      <c r="AT123">
        <v>4999999.3570948699</v>
      </c>
      <c r="AU123">
        <v>4999999.5824548202</v>
      </c>
      <c r="AV123">
        <v>4999997.5449508699</v>
      </c>
      <c r="AW123">
        <v>5000000.0983295999</v>
      </c>
      <c r="AX123">
        <v>5000000.6160463803</v>
      </c>
      <c r="AY123">
        <v>5000002.9209999898</v>
      </c>
      <c r="AZ123">
        <v>5000003.6868596198</v>
      </c>
      <c r="BA123">
        <v>4999999.62805505</v>
      </c>
      <c r="BB123">
        <v>5000004.1766887</v>
      </c>
      <c r="BC123">
        <v>4999998.8385966504</v>
      </c>
      <c r="BD123">
        <v>5000001.0419793604</v>
      </c>
      <c r="BE123">
        <v>5000002.8024653597</v>
      </c>
      <c r="BF123">
        <v>4999999.24022815</v>
      </c>
      <c r="BG123">
        <v>5000002.0109990695</v>
      </c>
      <c r="BH123">
        <v>5000005.2494208198</v>
      </c>
      <c r="BI123">
        <v>5000000.0144256698</v>
      </c>
      <c r="BJ123">
        <v>5000000.8369210698</v>
      </c>
      <c r="BK123">
        <v>4999999.9916105103</v>
      </c>
      <c r="BL123">
        <v>4999999.1734737204</v>
      </c>
      <c r="BM123">
        <v>5000000.12240991</v>
      </c>
      <c r="BN123">
        <v>5000000.2886017403</v>
      </c>
      <c r="BO123">
        <v>5000000.2534795003</v>
      </c>
      <c r="BP123">
        <v>5000000.6591564799</v>
      </c>
      <c r="BQ123">
        <v>5000000.4939888902</v>
      </c>
      <c r="BR123">
        <v>5000000.8203763803</v>
      </c>
      <c r="BS123">
        <v>4999999.9674386596</v>
      </c>
      <c r="BT123">
        <v>4999999.75713119</v>
      </c>
      <c r="BU123">
        <v>4999999.9955641702</v>
      </c>
      <c r="BV123">
        <v>5000001.2703587497</v>
      </c>
      <c r="BW123">
        <v>5000000.8727849396</v>
      </c>
      <c r="BX123">
        <v>4999999.2349104704</v>
      </c>
      <c r="BY123">
        <v>5000003.9887690498</v>
      </c>
      <c r="BZ123">
        <v>4999999.9462836003</v>
      </c>
      <c r="CA123">
        <v>5000002.3980731303</v>
      </c>
      <c r="CB123">
        <v>5000002.1794288903</v>
      </c>
      <c r="CC123">
        <v>4999999.6437500697</v>
      </c>
      <c r="CD123">
        <v>5000003.1975160502</v>
      </c>
      <c r="CE123">
        <v>5000001.4493585099</v>
      </c>
      <c r="CF123">
        <v>5000000.9045572402</v>
      </c>
      <c r="CG123">
        <v>4999997.4006053098</v>
      </c>
      <c r="CH123">
        <v>5000001.4975391096</v>
      </c>
      <c r="CI123">
        <v>5000000.6996010598</v>
      </c>
      <c r="CJ123">
        <v>5000000.3767531402</v>
      </c>
      <c r="CK123">
        <v>4999999.9697913304</v>
      </c>
      <c r="CL123">
        <v>4999998.0762471398</v>
      </c>
      <c r="CM123">
        <v>5000002.8951942604</v>
      </c>
      <c r="CN123">
        <v>4999999.52266734</v>
      </c>
      <c r="CO123">
        <v>4999997.51879921</v>
      </c>
      <c r="CP123">
        <v>5000002.8692836901</v>
      </c>
      <c r="CQ123">
        <v>4999998.1894016303</v>
      </c>
      <c r="CR123">
        <v>4999999.1107504098</v>
      </c>
      <c r="CS123">
        <v>4999999.6541016903</v>
      </c>
      <c r="CT123">
        <v>4999999.8404605202</v>
      </c>
      <c r="CU123">
        <v>5000002.5209135804</v>
      </c>
      <c r="CY123">
        <v>21.151531915775099</v>
      </c>
      <c r="CZ123">
        <v>22.875981477069399</v>
      </c>
      <c r="DA123">
        <v>19.578898746834899</v>
      </c>
      <c r="DB123">
        <v>58.775834214122703</v>
      </c>
      <c r="DC123">
        <v>67.598748886375205</v>
      </c>
      <c r="DD123">
        <v>37.291038481194398</v>
      </c>
      <c r="DE123">
        <v>15.253012866651501</v>
      </c>
      <c r="DF123">
        <v>31.1827925033522</v>
      </c>
      <c r="DG123">
        <v>31.982337850082601</v>
      </c>
      <c r="DH123">
        <v>18.931950529423201</v>
      </c>
      <c r="DI123">
        <v>41.7221031520547</v>
      </c>
      <c r="DJ123">
        <v>30.699715305993301</v>
      </c>
      <c r="DK123">
        <v>57.247880760894901</v>
      </c>
      <c r="DL123">
        <v>40.507123455324098</v>
      </c>
      <c r="DM123">
        <v>31.1485577226861</v>
      </c>
      <c r="DN123">
        <v>41.003618368613203</v>
      </c>
      <c r="DO123">
        <v>23.444587064687202</v>
      </c>
      <c r="DP123">
        <v>38.959771538831397</v>
      </c>
      <c r="DQ123">
        <v>27.396918473405201</v>
      </c>
      <c r="DR123">
        <v>33.5626325906575</v>
      </c>
      <c r="DS123">
        <v>29.2812941796359</v>
      </c>
      <c r="DT123">
        <v>32.014484426011997</v>
      </c>
      <c r="DU123">
        <v>34.714633426436002</v>
      </c>
      <c r="DV123">
        <v>43.972387459989903</v>
      </c>
      <c r="DW123">
        <v>37.508918458653497</v>
      </c>
      <c r="DX123">
        <v>50.825300500676299</v>
      </c>
      <c r="DY123">
        <v>42.152792768378902</v>
      </c>
      <c r="DZ123">
        <v>23.835560230099802</v>
      </c>
      <c r="EA123">
        <v>23.122008741696899</v>
      </c>
      <c r="EB123">
        <v>30.142941168886399</v>
      </c>
      <c r="EC123">
        <v>39.337160060928703</v>
      </c>
      <c r="ED123">
        <v>22.551235581547601</v>
      </c>
      <c r="EE123">
        <v>33.090620019605602</v>
      </c>
      <c r="EF123">
        <v>32.6887547444978</v>
      </c>
      <c r="EG123">
        <v>21.159533540575001</v>
      </c>
      <c r="EH123">
        <v>31.2259712999745</v>
      </c>
      <c r="EI123">
        <v>36.211558982539799</v>
      </c>
      <c r="EJ123">
        <v>25.146083234660999</v>
      </c>
      <c r="EK123">
        <v>31.2716459640016</v>
      </c>
      <c r="EL123">
        <v>31.391172910685999</v>
      </c>
      <c r="EM123">
        <v>14.0032371476796</v>
      </c>
      <c r="EN123">
        <v>22.016134500113498</v>
      </c>
      <c r="EO123">
        <v>35.402381191765201</v>
      </c>
      <c r="EP123">
        <v>51.425277579692498</v>
      </c>
      <c r="EQ123">
        <v>62.685065342390601</v>
      </c>
      <c r="ER123">
        <v>48.999066485786003</v>
      </c>
      <c r="ES123">
        <v>32.111803991808202</v>
      </c>
      <c r="ET123">
        <v>21.640670913860099</v>
      </c>
      <c r="EU123">
        <v>30.2137001045256</v>
      </c>
      <c r="EV123">
        <v>35.891577033368399</v>
      </c>
      <c r="EW123">
        <v>27.1195835130281</v>
      </c>
      <c r="EX123">
        <v>33.573235887584197</v>
      </c>
      <c r="EY123">
        <v>31.3379826103866</v>
      </c>
      <c r="EZ123">
        <v>22.953340289061</v>
      </c>
      <c r="FA123">
        <v>21.929105297626201</v>
      </c>
      <c r="FB123">
        <v>27.100015445487699</v>
      </c>
      <c r="FC123">
        <v>20.175067616484899</v>
      </c>
      <c r="FD123">
        <v>32.445545687192798</v>
      </c>
      <c r="FE123">
        <v>-21.6092528940321</v>
      </c>
      <c r="FF123">
        <v>112.198403915306</v>
      </c>
      <c r="FG123">
        <v>-41.552820881714801</v>
      </c>
      <c r="FH123">
        <v>29.012235697436399</v>
      </c>
      <c r="FI123">
        <v>21.165380334698501</v>
      </c>
      <c r="FJ123">
        <v>22.767644465720199</v>
      </c>
      <c r="FK123">
        <v>28.5404988911089</v>
      </c>
      <c r="FL123">
        <v>39.963438822590398</v>
      </c>
      <c r="FM123">
        <v>27.657678887815202</v>
      </c>
      <c r="FN123">
        <v>23.259636727743299</v>
      </c>
      <c r="FO123">
        <v>16.694939005070498</v>
      </c>
      <c r="FP123">
        <v>25.742416769263201</v>
      </c>
      <c r="FQ123">
        <v>18.165620195172099</v>
      </c>
      <c r="FR123">
        <v>34.1014619017499</v>
      </c>
      <c r="FS123">
        <v>38.480820316498303</v>
      </c>
      <c r="FT123">
        <v>26.342092909093999</v>
      </c>
      <c r="FU123">
        <v>29.609194532511399</v>
      </c>
      <c r="FV123">
        <v>30.788905136712199</v>
      </c>
      <c r="FW123">
        <v>51.2872192549939</v>
      </c>
      <c r="FX123">
        <v>31.375281948251502</v>
      </c>
      <c r="FY123">
        <v>34.491883930780801</v>
      </c>
      <c r="FZ123">
        <v>21.017952086800999</v>
      </c>
      <c r="GA123">
        <v>24.7243009108557</v>
      </c>
      <c r="GB123">
        <v>51.583907441270497</v>
      </c>
      <c r="GC123">
        <v>23.2575934559252</v>
      </c>
      <c r="GD123">
        <v>26.8944360812771</v>
      </c>
      <c r="GE123">
        <v>34.874977169890997</v>
      </c>
      <c r="GF123">
        <v>147.09107672749701</v>
      </c>
      <c r="GG123">
        <v>87.803588841433097</v>
      </c>
      <c r="GH123">
        <v>40.649917804225403</v>
      </c>
      <c r="GI123">
        <v>28.659221040189099</v>
      </c>
      <c r="GJ123">
        <v>23.281668942783501</v>
      </c>
      <c r="GK123">
        <v>33.2709415192177</v>
      </c>
      <c r="GL123">
        <v>28.332383362988601</v>
      </c>
      <c r="GM123">
        <v>27.8050740235456</v>
      </c>
      <c r="GN123">
        <v>37.377718015419902</v>
      </c>
      <c r="GO123">
        <v>24.527089298974101</v>
      </c>
      <c r="GP123">
        <v>-213.436914484477</v>
      </c>
      <c r="GQ123">
        <v>17.236101731858799</v>
      </c>
      <c r="GR123">
        <v>46.3730225522838</v>
      </c>
      <c r="GS123">
        <v>41.173159975965397</v>
      </c>
    </row>
    <row r="124" spans="1:201" x14ac:dyDescent="0.15">
      <c r="A124">
        <v>5000002.1116399197</v>
      </c>
      <c r="B124">
        <v>5000004.0680330005</v>
      </c>
      <c r="C124">
        <v>5000000.3783916803</v>
      </c>
      <c r="D124">
        <v>5000002.1334504103</v>
      </c>
      <c r="E124">
        <v>4999999.3496579304</v>
      </c>
      <c r="F124">
        <v>5000000.0589310797</v>
      </c>
      <c r="G124">
        <v>5000002.4940652503</v>
      </c>
      <c r="H124">
        <v>5000001.13643636</v>
      </c>
      <c r="I124">
        <v>5000003.5434010103</v>
      </c>
      <c r="J124">
        <v>5000002.6925247796</v>
      </c>
      <c r="K124">
        <v>5000001.9022599002</v>
      </c>
      <c r="L124">
        <v>5000003.91295176</v>
      </c>
      <c r="M124">
        <v>4999999.8736675195</v>
      </c>
      <c r="N124">
        <v>5000004.5469011804</v>
      </c>
      <c r="O124">
        <v>5000003.42704992</v>
      </c>
      <c r="P124">
        <v>5000000.2502958002</v>
      </c>
      <c r="Q124">
        <v>5000002.8570545996</v>
      </c>
      <c r="R124">
        <v>5000003.5865096897</v>
      </c>
      <c r="S124">
        <v>5000000.14698397</v>
      </c>
      <c r="T124">
        <v>5000001.0806816798</v>
      </c>
      <c r="U124">
        <v>5000000.9337688601</v>
      </c>
      <c r="V124">
        <v>4999999.3032275802</v>
      </c>
      <c r="W124">
        <v>5000000.8482502196</v>
      </c>
      <c r="X124">
        <v>5000001.3445510501</v>
      </c>
      <c r="Y124">
        <v>5000000.2019293997</v>
      </c>
      <c r="Z124">
        <v>5000001.9623992499</v>
      </c>
      <c r="AA124">
        <v>5000000.8398804097</v>
      </c>
      <c r="AB124">
        <v>5000000.0280917799</v>
      </c>
      <c r="AC124">
        <v>5000002.46083159</v>
      </c>
      <c r="AD124">
        <v>5000003.0074356198</v>
      </c>
      <c r="AE124">
        <v>5000000.0200099899</v>
      </c>
      <c r="AF124">
        <v>5000000.6668797098</v>
      </c>
      <c r="AG124">
        <v>4999999.9193244101</v>
      </c>
      <c r="AH124">
        <v>5000000.70858928</v>
      </c>
      <c r="AI124">
        <v>5000001.3003548803</v>
      </c>
      <c r="AJ124">
        <v>5000001.3013818804</v>
      </c>
      <c r="AK124">
        <v>4999997.5250412198</v>
      </c>
      <c r="AL124">
        <v>4999999.4059297703</v>
      </c>
      <c r="AM124">
        <v>4999999.0963021303</v>
      </c>
      <c r="AN124">
        <v>5000001.3114337996</v>
      </c>
      <c r="AO124">
        <v>5000000.8737347703</v>
      </c>
      <c r="AP124">
        <v>5000001.19245225</v>
      </c>
      <c r="AQ124">
        <v>4999999.8395233303</v>
      </c>
      <c r="AR124">
        <v>5000004.2508467101</v>
      </c>
      <c r="AS124">
        <v>5000002.82420028</v>
      </c>
      <c r="AT124">
        <v>4999999.35702872</v>
      </c>
      <c r="AU124">
        <v>4999999.5831483398</v>
      </c>
      <c r="AV124">
        <v>4999997.5447383197</v>
      </c>
      <c r="AW124">
        <v>5000000.0990680698</v>
      </c>
      <c r="AX124">
        <v>5000000.6161052696</v>
      </c>
      <c r="AY124">
        <v>5000002.9215016803</v>
      </c>
      <c r="AZ124">
        <v>5000003.6868693</v>
      </c>
      <c r="BA124">
        <v>4999999.6284897598</v>
      </c>
      <c r="BB124">
        <v>5000004.1760950899</v>
      </c>
      <c r="BC124">
        <v>4999998.8389271004</v>
      </c>
      <c r="BD124">
        <v>5000001.0430616103</v>
      </c>
      <c r="BE124">
        <v>5000002.8035067096</v>
      </c>
      <c r="BF124">
        <v>4999999.24051606</v>
      </c>
      <c r="BG124">
        <v>5000002.0109308399</v>
      </c>
      <c r="BH124">
        <v>5000005.2492894698</v>
      </c>
      <c r="BI124">
        <v>5000000.0143341599</v>
      </c>
      <c r="BJ124">
        <v>5000000.8372056801</v>
      </c>
      <c r="BK124">
        <v>4999999.9914844101</v>
      </c>
      <c r="BL124">
        <v>4999999.1736992802</v>
      </c>
      <c r="BM124">
        <v>5000000.1232678201</v>
      </c>
      <c r="BN124">
        <v>5000000.2889855802</v>
      </c>
      <c r="BO124">
        <v>5000000.2535038302</v>
      </c>
      <c r="BP124">
        <v>5000000.6592472102</v>
      </c>
      <c r="BQ124">
        <v>5000000.4940523496</v>
      </c>
      <c r="BR124">
        <v>5000000.8212899296</v>
      </c>
      <c r="BS124">
        <v>4999999.9679475604</v>
      </c>
      <c r="BT124">
        <v>4999999.7568419501</v>
      </c>
      <c r="BU124">
        <v>4999999.99637157</v>
      </c>
      <c r="BV124">
        <v>5000001.2706513302</v>
      </c>
      <c r="BW124">
        <v>5000000.8731026398</v>
      </c>
      <c r="BX124">
        <v>4999999.2346876496</v>
      </c>
      <c r="BY124">
        <v>5000003.9889271697</v>
      </c>
      <c r="BZ124">
        <v>4999999.9461590499</v>
      </c>
      <c r="CA124">
        <v>5000002.3988726903</v>
      </c>
      <c r="CB124">
        <v>5000002.1794003202</v>
      </c>
      <c r="CC124">
        <v>4999999.6449671797</v>
      </c>
      <c r="CD124">
        <v>5000003.1991851702</v>
      </c>
      <c r="CE124">
        <v>5000001.4495547097</v>
      </c>
      <c r="CF124">
        <v>5000000.9047231199</v>
      </c>
      <c r="CG124">
        <v>4999997.4011440603</v>
      </c>
      <c r="CH124">
        <v>5000001.4982999098</v>
      </c>
      <c r="CI124">
        <v>5000000.7000671104</v>
      </c>
      <c r="CJ124">
        <v>5000000.3769338196</v>
      </c>
      <c r="CK124">
        <v>4999999.9698609998</v>
      </c>
      <c r="CL124">
        <v>4999998.0761745702</v>
      </c>
      <c r="CM124">
        <v>5000002.89503433</v>
      </c>
      <c r="CN124">
        <v>4999999.5228849603</v>
      </c>
      <c r="CO124">
        <v>4999997.5193995796</v>
      </c>
      <c r="CP124">
        <v>5000002.8693641797</v>
      </c>
      <c r="CQ124">
        <v>4999998.1894499296</v>
      </c>
      <c r="CR124">
        <v>4999999.1142839296</v>
      </c>
      <c r="CS124">
        <v>4999999.6541075101</v>
      </c>
      <c r="CT124">
        <v>4999999.8416814199</v>
      </c>
      <c r="CU124">
        <v>5000002.5213122498</v>
      </c>
      <c r="CY124">
        <v>22.565690634571801</v>
      </c>
      <c r="CZ124">
        <v>25.043741044630998</v>
      </c>
      <c r="DA124">
        <v>20.596519458943501</v>
      </c>
      <c r="DB124">
        <v>57.777635648223303</v>
      </c>
      <c r="DC124">
        <v>67.307250468579198</v>
      </c>
      <c r="DD124">
        <v>37.357538637776898</v>
      </c>
      <c r="DE124">
        <v>16.115173135563399</v>
      </c>
      <c r="DF124">
        <v>32.870031980937902</v>
      </c>
      <c r="DG124">
        <v>33.650476965686501</v>
      </c>
      <c r="DH124">
        <v>19.718548879197701</v>
      </c>
      <c r="DI124">
        <v>40.934824811063599</v>
      </c>
      <c r="DJ124">
        <v>32.1289143645321</v>
      </c>
      <c r="DK124">
        <v>57.788120514104598</v>
      </c>
      <c r="DL124">
        <v>40.619643884277203</v>
      </c>
      <c r="DM124">
        <v>32.294957287986698</v>
      </c>
      <c r="DN124">
        <v>41.266279262267297</v>
      </c>
      <c r="DO124">
        <v>24.684325717772399</v>
      </c>
      <c r="DP124">
        <v>38.5895710795387</v>
      </c>
      <c r="DQ124">
        <v>26.646058294145099</v>
      </c>
      <c r="DR124">
        <v>34.733092476488601</v>
      </c>
      <c r="DS124">
        <v>29.631855108162299</v>
      </c>
      <c r="DT124">
        <v>32.481125531212498</v>
      </c>
      <c r="DU124">
        <v>37.135892904726703</v>
      </c>
      <c r="DV124">
        <v>45.222387800057099</v>
      </c>
      <c r="DW124">
        <v>36.896158518461498</v>
      </c>
      <c r="DX124">
        <v>52.011840391472703</v>
      </c>
      <c r="DY124">
        <v>43.440051719214402</v>
      </c>
      <c r="DZ124">
        <v>23.959880617539401</v>
      </c>
      <c r="EA124">
        <v>24.126948148372701</v>
      </c>
      <c r="EB124">
        <v>30.58128091483</v>
      </c>
      <c r="EC124">
        <v>38.789220149511401</v>
      </c>
      <c r="ED124">
        <v>23.282595652969501</v>
      </c>
      <c r="EE124">
        <v>34.856780184759899</v>
      </c>
      <c r="EF124">
        <v>33.573594886987301</v>
      </c>
      <c r="EG124">
        <v>20.962475047848201</v>
      </c>
      <c r="EH124">
        <v>31.768952710471801</v>
      </c>
      <c r="EI124">
        <v>37.4449790011248</v>
      </c>
      <c r="EJ124">
        <v>26.226963307502299</v>
      </c>
      <c r="EK124">
        <v>32.180566672610198</v>
      </c>
      <c r="EL124">
        <v>29.449011943717998</v>
      </c>
      <c r="EM124">
        <v>16.177977428378998</v>
      </c>
      <c r="EN124">
        <v>22.593654942784902</v>
      </c>
      <c r="EO124">
        <v>35.4480625656782</v>
      </c>
      <c r="EP124">
        <v>52.940916245031602</v>
      </c>
      <c r="EQ124">
        <v>61.852265985545898</v>
      </c>
      <c r="ER124">
        <v>48.866766508466903</v>
      </c>
      <c r="ES124">
        <v>33.498843311564002</v>
      </c>
      <c r="ET124">
        <v>21.2155703776736</v>
      </c>
      <c r="EU124">
        <v>31.6906398475417</v>
      </c>
      <c r="EV124">
        <v>36.009355797355902</v>
      </c>
      <c r="EW124">
        <v>28.122963794433101</v>
      </c>
      <c r="EX124">
        <v>33.592596207054498</v>
      </c>
      <c r="EY124">
        <v>32.207402103512301</v>
      </c>
      <c r="EZ124">
        <v>21.766121062267501</v>
      </c>
      <c r="FA124">
        <v>22.590005479149699</v>
      </c>
      <c r="FB124">
        <v>29.264514834460702</v>
      </c>
      <c r="FC124">
        <v>22.257766363154801</v>
      </c>
      <c r="FD124">
        <v>33.021365760637899</v>
      </c>
      <c r="FE124">
        <v>-21.745712085131199</v>
      </c>
      <c r="FF124">
        <v>111.935704166896</v>
      </c>
      <c r="FG124">
        <v>-41.735840667499403</v>
      </c>
      <c r="FH124">
        <v>29.581456236124001</v>
      </c>
      <c r="FI124">
        <v>20.913180043180901</v>
      </c>
      <c r="FJ124">
        <v>23.218764157947501</v>
      </c>
      <c r="FK124">
        <v>30.256319136697002</v>
      </c>
      <c r="FL124">
        <v>40.731118666377398</v>
      </c>
      <c r="FM124">
        <v>27.706338627361401</v>
      </c>
      <c r="FN124">
        <v>23.4410974573264</v>
      </c>
      <c r="FO124">
        <v>16.821857770566499</v>
      </c>
      <c r="FP124">
        <v>27.569514903388001</v>
      </c>
      <c r="FQ124">
        <v>19.183421667253199</v>
      </c>
      <c r="FR124">
        <v>33.522982030326702</v>
      </c>
      <c r="FS124">
        <v>40.095620047174002</v>
      </c>
      <c r="FT124">
        <v>26.927253911464302</v>
      </c>
      <c r="FU124">
        <v>30.244594837946099</v>
      </c>
      <c r="FV124">
        <v>30.343263489905102</v>
      </c>
      <c r="FW124">
        <v>51.603458897770899</v>
      </c>
      <c r="FX124">
        <v>31.1261810957614</v>
      </c>
      <c r="FY124">
        <v>36.091003145498497</v>
      </c>
      <c r="FZ124">
        <v>20.9608117463446</v>
      </c>
      <c r="GA124">
        <v>27.158521255326502</v>
      </c>
      <c r="GB124">
        <v>54.922145410708801</v>
      </c>
      <c r="GC124">
        <v>23.649993071390501</v>
      </c>
      <c r="GD124">
        <v>27.226195474970101</v>
      </c>
      <c r="GE124">
        <v>35.952478837101197</v>
      </c>
      <c r="GF124">
        <v>148.61267670449001</v>
      </c>
      <c r="GG124">
        <v>88.735689879485406</v>
      </c>
      <c r="GH124">
        <v>41.011276525351903</v>
      </c>
      <c r="GI124">
        <v>28.798559937108799</v>
      </c>
      <c r="GJ124">
        <v>23.1365297139299</v>
      </c>
      <c r="GK124">
        <v>32.951080827758702</v>
      </c>
      <c r="GL124">
        <v>28.767623972503198</v>
      </c>
      <c r="GM124">
        <v>29.005813917030199</v>
      </c>
      <c r="GN124">
        <v>37.538697030664999</v>
      </c>
      <c r="GO124">
        <v>24.623687974275601</v>
      </c>
      <c r="GP124">
        <v>-206.369873769485</v>
      </c>
      <c r="GQ124">
        <v>17.2477414022216</v>
      </c>
      <c r="GR124">
        <v>48.814821909646398</v>
      </c>
      <c r="GS124">
        <v>41.970498360984998</v>
      </c>
    </row>
    <row r="125" spans="1:201" x14ac:dyDescent="0.15">
      <c r="A125">
        <v>5000002.11113011</v>
      </c>
      <c r="B125">
        <v>5000004.0683808802</v>
      </c>
      <c r="C125">
        <v>5000000.3793235896</v>
      </c>
      <c r="D125">
        <v>5000002.1346280901</v>
      </c>
      <c r="E125">
        <v>4999999.3499815501</v>
      </c>
      <c r="F125">
        <v>5000000.0585737098</v>
      </c>
      <c r="G125">
        <v>5000002.49410138</v>
      </c>
      <c r="H125">
        <v>5000001.1367838802</v>
      </c>
      <c r="I125">
        <v>5000003.5441470202</v>
      </c>
      <c r="J125">
        <v>5000002.69297856</v>
      </c>
      <c r="K125">
        <v>5000001.9032787904</v>
      </c>
      <c r="L125">
        <v>5000003.9131713603</v>
      </c>
      <c r="M125">
        <v>4999999.8739397395</v>
      </c>
      <c r="N125">
        <v>5000004.5477009602</v>
      </c>
      <c r="O125">
        <v>5000003.4262303896</v>
      </c>
      <c r="P125">
        <v>5000000.2510629203</v>
      </c>
      <c r="Q125">
        <v>5000002.8574942201</v>
      </c>
      <c r="R125">
        <v>5000003.5862809299</v>
      </c>
      <c r="S125">
        <v>5000000.1473940499</v>
      </c>
      <c r="T125">
        <v>5000001.0812497297</v>
      </c>
      <c r="U125">
        <v>5000000.9344957499</v>
      </c>
      <c r="V125">
        <v>4999999.3034110703</v>
      </c>
      <c r="W125">
        <v>5000000.8479597</v>
      </c>
      <c r="X125">
        <v>5000001.3451373903</v>
      </c>
      <c r="Y125">
        <v>5000000.2024927801</v>
      </c>
      <c r="Z125">
        <v>5000001.9627496703</v>
      </c>
      <c r="AA125">
        <v>5000000.8408572199</v>
      </c>
      <c r="AB125">
        <v>5000000.0279999897</v>
      </c>
      <c r="AC125">
        <v>5000002.4611902498</v>
      </c>
      <c r="AD125">
        <v>5000003.0082631502</v>
      </c>
      <c r="AE125">
        <v>5000000.0208277097</v>
      </c>
      <c r="AF125">
        <v>5000000.6675451696</v>
      </c>
      <c r="AG125">
        <v>4999999.9201602796</v>
      </c>
      <c r="AH125">
        <v>5000000.70892403</v>
      </c>
      <c r="AI125">
        <v>5000001.3012119401</v>
      </c>
      <c r="AJ125">
        <v>5000001.3016027296</v>
      </c>
      <c r="AK125">
        <v>4999997.5249093799</v>
      </c>
      <c r="AL125">
        <v>4999999.4057787899</v>
      </c>
      <c r="AM125">
        <v>4999999.0966215301</v>
      </c>
      <c r="AN125">
        <v>5000001.3124760902</v>
      </c>
      <c r="AO125">
        <v>5000000.8747781599</v>
      </c>
      <c r="AP125">
        <v>5000001.1925026104</v>
      </c>
      <c r="AQ125">
        <v>4999999.8404362798</v>
      </c>
      <c r="AR125">
        <v>5000004.2506773798</v>
      </c>
      <c r="AS125">
        <v>5000002.8244336098</v>
      </c>
      <c r="AT125">
        <v>4999999.3576640598</v>
      </c>
      <c r="AU125">
        <v>4999999.5831973702</v>
      </c>
      <c r="AV125">
        <v>4999997.5452127196</v>
      </c>
      <c r="AW125">
        <v>5000000.09967029</v>
      </c>
      <c r="AX125">
        <v>5000000.6161456304</v>
      </c>
      <c r="AY125">
        <v>5000002.9219497899</v>
      </c>
      <c r="AZ125">
        <v>5000003.6870159004</v>
      </c>
      <c r="BA125">
        <v>4999999.62894479</v>
      </c>
      <c r="BB125">
        <v>5000004.1765936604</v>
      </c>
      <c r="BC125">
        <v>4999998.8393078996</v>
      </c>
      <c r="BD125">
        <v>5000001.0422154702</v>
      </c>
      <c r="BE125">
        <v>5000002.80372635</v>
      </c>
      <c r="BF125">
        <v>4999999.2405706001</v>
      </c>
      <c r="BG125">
        <v>5000002.0108847497</v>
      </c>
      <c r="BH125">
        <v>5000005.2505813101</v>
      </c>
      <c r="BI125">
        <v>5000000.0149157401</v>
      </c>
      <c r="BJ125">
        <v>5000000.8368813097</v>
      </c>
      <c r="BK125">
        <v>4999999.99144259</v>
      </c>
      <c r="BL125">
        <v>4999999.1737414896</v>
      </c>
      <c r="BM125">
        <v>5000000.12381492</v>
      </c>
      <c r="BN125">
        <v>5000000.28963691</v>
      </c>
      <c r="BO125">
        <v>5000000.2532976205</v>
      </c>
      <c r="BP125">
        <v>5000000.6596645303</v>
      </c>
      <c r="BQ125">
        <v>5000000.4947622595</v>
      </c>
      <c r="BR125">
        <v>5000000.82136737</v>
      </c>
      <c r="BS125">
        <v>4999999.9675569097</v>
      </c>
      <c r="BT125">
        <v>4999999.7579454305</v>
      </c>
      <c r="BU125">
        <v>4999999.9966177102</v>
      </c>
      <c r="BV125">
        <v>5000001.2706367001</v>
      </c>
      <c r="BW125">
        <v>5000000.8730505798</v>
      </c>
      <c r="BX125">
        <v>4999999.2353804996</v>
      </c>
      <c r="BY125">
        <v>5000003.9891050197</v>
      </c>
      <c r="BZ125">
        <v>4999999.9462179597</v>
      </c>
      <c r="CA125">
        <v>5000002.3986256504</v>
      </c>
      <c r="CB125">
        <v>5000002.1793618398</v>
      </c>
      <c r="CC125">
        <v>4999999.64466835</v>
      </c>
      <c r="CD125">
        <v>5000003.1977082398</v>
      </c>
      <c r="CE125">
        <v>5000001.4497649698</v>
      </c>
      <c r="CF125">
        <v>5000000.9050073903</v>
      </c>
      <c r="CG125">
        <v>4999997.4017418204</v>
      </c>
      <c r="CH125">
        <v>5000001.4986613896</v>
      </c>
      <c r="CI125">
        <v>5000000.7006928204</v>
      </c>
      <c r="CJ125">
        <v>5000000.3768284796</v>
      </c>
      <c r="CK125">
        <v>4999999.9701452702</v>
      </c>
      <c r="CL125">
        <v>4999998.07664843</v>
      </c>
      <c r="CM125">
        <v>5000002.8966659801</v>
      </c>
      <c r="CN125">
        <v>4999999.5228556599</v>
      </c>
      <c r="CO125">
        <v>4999997.5192962997</v>
      </c>
      <c r="CP125">
        <v>5000002.8700567205</v>
      </c>
      <c r="CQ125">
        <v>4999998.1895371797</v>
      </c>
      <c r="CR125">
        <v>4999999.1283598496</v>
      </c>
      <c r="CS125">
        <v>4999999.6537719499</v>
      </c>
      <c r="CT125">
        <v>4999999.8421142995</v>
      </c>
      <c r="CU125">
        <v>5000002.5210726401</v>
      </c>
      <c r="CY125">
        <v>21.546071657614899</v>
      </c>
      <c r="CZ125">
        <v>25.739499910827099</v>
      </c>
      <c r="DA125">
        <v>22.460337937406599</v>
      </c>
      <c r="DB125">
        <v>60.132994151509997</v>
      </c>
      <c r="DC125">
        <v>67.954489944156407</v>
      </c>
      <c r="DD125">
        <v>36.642798858932501</v>
      </c>
      <c r="DE125">
        <v>16.187432555555201</v>
      </c>
      <c r="DF125">
        <v>33.5650722747488</v>
      </c>
      <c r="DG125">
        <v>35.142495656070402</v>
      </c>
      <c r="DH125">
        <v>20.6261092027082</v>
      </c>
      <c r="DI125">
        <v>42.972604403515298</v>
      </c>
      <c r="DJ125">
        <v>32.568114572547103</v>
      </c>
      <c r="DK125">
        <v>58.332560532256203</v>
      </c>
      <c r="DL125">
        <v>42.219201996586101</v>
      </c>
      <c r="DM125">
        <v>30.655897730023302</v>
      </c>
      <c r="DN125">
        <v>42.800519512120701</v>
      </c>
      <c r="DO125">
        <v>25.563566371132801</v>
      </c>
      <c r="DP125">
        <v>38.132051740592203</v>
      </c>
      <c r="DQ125">
        <v>27.466218184329801</v>
      </c>
      <c r="DR125">
        <v>35.869192154559002</v>
      </c>
      <c r="DS125">
        <v>31.0856344787849</v>
      </c>
      <c r="DT125">
        <v>32.848105793491399</v>
      </c>
      <c r="DU125">
        <v>36.554853885355698</v>
      </c>
      <c r="DV125">
        <v>46.395067897777103</v>
      </c>
      <c r="DW125">
        <v>38.022919094012103</v>
      </c>
      <c r="DX125">
        <v>52.712680846546903</v>
      </c>
      <c r="DY125">
        <v>45.393671863149102</v>
      </c>
      <c r="DZ125">
        <v>23.776300174867899</v>
      </c>
      <c r="EA125">
        <v>24.844267345193099</v>
      </c>
      <c r="EB125">
        <v>32.236340722324002</v>
      </c>
      <c r="EC125">
        <v>40.424659843237897</v>
      </c>
      <c r="ED125">
        <v>24.613515042325901</v>
      </c>
      <c r="EE125">
        <v>36.528519140156703</v>
      </c>
      <c r="EF125">
        <v>34.243094653568903</v>
      </c>
      <c r="EG125">
        <v>22.676594293325198</v>
      </c>
      <c r="EH125">
        <v>32.210650954374302</v>
      </c>
      <c r="EI125">
        <v>37.1812990970027</v>
      </c>
      <c r="EJ125">
        <v>25.925002415110701</v>
      </c>
      <c r="EK125">
        <v>32.819366531986503</v>
      </c>
      <c r="EL125">
        <v>31.533592584506</v>
      </c>
      <c r="EM125">
        <v>18.264756169779801</v>
      </c>
      <c r="EN125">
        <v>22.694375592791001</v>
      </c>
      <c r="EO125">
        <v>37.273961516480398</v>
      </c>
      <c r="EP125">
        <v>52.602255978059503</v>
      </c>
      <c r="EQ125">
        <v>62.318925389952099</v>
      </c>
      <c r="ER125">
        <v>50.1374464350775</v>
      </c>
      <c r="ES125">
        <v>33.596904136594297</v>
      </c>
      <c r="ET125">
        <v>22.164370619647801</v>
      </c>
      <c r="EU125">
        <v>32.895080197696402</v>
      </c>
      <c r="EV125">
        <v>36.090077240532203</v>
      </c>
      <c r="EW125">
        <v>29.019182437425801</v>
      </c>
      <c r="EX125">
        <v>33.885796827426603</v>
      </c>
      <c r="EY125">
        <v>33.1174626542998</v>
      </c>
      <c r="EZ125">
        <v>22.763261235216198</v>
      </c>
      <c r="FA125">
        <v>23.351604006342001</v>
      </c>
      <c r="FB125">
        <v>27.572235009237001</v>
      </c>
      <c r="FC125">
        <v>22.6970467618866</v>
      </c>
      <c r="FD125">
        <v>33.130446002796297</v>
      </c>
      <c r="FE125">
        <v>-21.837892493647399</v>
      </c>
      <c r="FF125">
        <v>114.519382157756</v>
      </c>
      <c r="FG125">
        <v>-40.572680247283699</v>
      </c>
      <c r="FH125">
        <v>28.932715663805201</v>
      </c>
      <c r="FI125">
        <v>20.829539825082399</v>
      </c>
      <c r="FJ125">
        <v>23.303182975548001</v>
      </c>
      <c r="FK125">
        <v>31.350518830076499</v>
      </c>
      <c r="FL125">
        <v>42.033778107959499</v>
      </c>
      <c r="FM125">
        <v>27.293919208766599</v>
      </c>
      <c r="FN125">
        <v>24.275737464735499</v>
      </c>
      <c r="FO125">
        <v>18.241677524114699</v>
      </c>
      <c r="FP125">
        <v>27.724395685178301</v>
      </c>
      <c r="FQ125">
        <v>18.402120251739799</v>
      </c>
      <c r="FR125">
        <v>35.729942838054903</v>
      </c>
      <c r="FS125">
        <v>40.5879003986404</v>
      </c>
      <c r="FT125">
        <v>26.897993626172202</v>
      </c>
      <c r="FU125">
        <v>30.1404748546158</v>
      </c>
      <c r="FV125">
        <v>31.728963663817702</v>
      </c>
      <c r="FW125">
        <v>51.959158646757203</v>
      </c>
      <c r="FX125">
        <v>31.2440008536663</v>
      </c>
      <c r="FY125">
        <v>35.596923716412398</v>
      </c>
      <c r="FZ125">
        <v>20.883851007453</v>
      </c>
      <c r="GA125">
        <v>26.5608617128125</v>
      </c>
      <c r="GB125">
        <v>51.968286375727303</v>
      </c>
      <c r="GC125">
        <v>24.070513032587801</v>
      </c>
      <c r="GD125">
        <v>27.7947361404788</v>
      </c>
      <c r="GE125">
        <v>37.1479996253791</v>
      </c>
      <c r="GF125">
        <v>149.335636136234</v>
      </c>
      <c r="GG125">
        <v>89.987109721530402</v>
      </c>
      <c r="GH125">
        <v>40.800596472831202</v>
      </c>
      <c r="GI125">
        <v>29.367100709008302</v>
      </c>
      <c r="GJ125">
        <v>24.084249520636298</v>
      </c>
      <c r="GK125">
        <v>36.2143792337828</v>
      </c>
      <c r="GL125">
        <v>28.709023287702799</v>
      </c>
      <c r="GM125">
        <v>28.799253917483401</v>
      </c>
      <c r="GN125">
        <v>38.9237778004238</v>
      </c>
      <c r="GO125">
        <v>24.7981880860541</v>
      </c>
      <c r="GP125">
        <v>-178.21802939200401</v>
      </c>
      <c r="GQ125">
        <v>16.576620994143301</v>
      </c>
      <c r="GR125">
        <v>49.680581269293398</v>
      </c>
      <c r="GS125">
        <v>41.491279119277003</v>
      </c>
    </row>
    <row r="126" spans="1:201" x14ac:dyDescent="0.15">
      <c r="A126">
        <v>5000002.11213098</v>
      </c>
      <c r="B126">
        <v>5000004.0685187001</v>
      </c>
      <c r="C126">
        <v>5000000.3792104898</v>
      </c>
      <c r="D126">
        <v>5000002.1349650901</v>
      </c>
      <c r="E126">
        <v>4999999.3503239304</v>
      </c>
      <c r="F126">
        <v>5000000.0586657403</v>
      </c>
      <c r="G126">
        <v>5000002.4948360501</v>
      </c>
      <c r="H126">
        <v>5000001.13655168</v>
      </c>
      <c r="I126">
        <v>5000003.5433154805</v>
      </c>
      <c r="J126">
        <v>5000002.6934470003</v>
      </c>
      <c r="K126">
        <v>5000001.9023254402</v>
      </c>
      <c r="L126">
        <v>5000003.9130757703</v>
      </c>
      <c r="M126">
        <v>4999999.8742247</v>
      </c>
      <c r="N126">
        <v>5000004.5477612996</v>
      </c>
      <c r="O126">
        <v>5000003.4266012805</v>
      </c>
      <c r="P126">
        <v>5000000.2511660997</v>
      </c>
      <c r="Q126">
        <v>5000002.8573202798</v>
      </c>
      <c r="R126">
        <v>5000003.5870194398</v>
      </c>
      <c r="S126">
        <v>5000000.1474749101</v>
      </c>
      <c r="T126">
        <v>5000001.0814052196</v>
      </c>
      <c r="U126">
        <v>5000000.9337288002</v>
      </c>
      <c r="V126">
        <v>4999999.30349652</v>
      </c>
      <c r="W126">
        <v>5000000.8480364596</v>
      </c>
      <c r="X126">
        <v>5000001.3448132696</v>
      </c>
      <c r="Y126">
        <v>5000000.2031979105</v>
      </c>
      <c r="Z126">
        <v>5000001.9630187703</v>
      </c>
      <c r="AA126">
        <v>5000000.8405951196</v>
      </c>
      <c r="AB126">
        <v>5000000.0280968603</v>
      </c>
      <c r="AC126">
        <v>5000002.4611968501</v>
      </c>
      <c r="AD126">
        <v>5000003.0074976096</v>
      </c>
      <c r="AE126">
        <v>5000000.0203370703</v>
      </c>
      <c r="AF126">
        <v>5000000.6674137004</v>
      </c>
      <c r="AG126">
        <v>4999999.9201772902</v>
      </c>
      <c r="AH126">
        <v>5000000.7082963102</v>
      </c>
      <c r="AI126">
        <v>5000001.3014358096</v>
      </c>
      <c r="AJ126">
        <v>5000001.3011931302</v>
      </c>
      <c r="AK126">
        <v>4999997.5253205104</v>
      </c>
      <c r="AL126">
        <v>4999999.4058918701</v>
      </c>
      <c r="AM126">
        <v>4999999.09643301</v>
      </c>
      <c r="AN126">
        <v>5000001.3127293698</v>
      </c>
      <c r="AO126">
        <v>5000000.8740756502</v>
      </c>
      <c r="AP126">
        <v>5000001.1929816902</v>
      </c>
      <c r="AQ126">
        <v>4999999.84078201</v>
      </c>
      <c r="AR126">
        <v>5000004.2503719898</v>
      </c>
      <c r="AS126">
        <v>5000002.8245313903</v>
      </c>
      <c r="AT126">
        <v>4999999.3575862804</v>
      </c>
      <c r="AU126">
        <v>4999999.5832219999</v>
      </c>
      <c r="AV126">
        <v>4999997.5449558096</v>
      </c>
      <c r="AW126">
        <v>5000000.0993391396</v>
      </c>
      <c r="AX126">
        <v>5000000.6165432297</v>
      </c>
      <c r="AY126">
        <v>5000002.9212269299</v>
      </c>
      <c r="AZ126">
        <v>5000003.6878600297</v>
      </c>
      <c r="BA126">
        <v>4999999.6284167804</v>
      </c>
      <c r="BB126">
        <v>5000004.1761284303</v>
      </c>
      <c r="BC126">
        <v>4999998.8395319199</v>
      </c>
      <c r="BD126">
        <v>5000001.04277601</v>
      </c>
      <c r="BE126">
        <v>5000002.8044364797</v>
      </c>
      <c r="BF126">
        <v>4999999.24079898</v>
      </c>
      <c r="BG126">
        <v>5000002.0111329397</v>
      </c>
      <c r="BH126">
        <v>5000005.2517574998</v>
      </c>
      <c r="BI126">
        <v>5000000.01435092</v>
      </c>
      <c r="BJ126">
        <v>5000000.8367967596</v>
      </c>
      <c r="BK126">
        <v>4999999.9918427896</v>
      </c>
      <c r="BL126">
        <v>4999999.1737492904</v>
      </c>
      <c r="BM126">
        <v>5000000.1248335997</v>
      </c>
      <c r="BN126">
        <v>5000000.28976407</v>
      </c>
      <c r="BO126">
        <v>5000000.2536966298</v>
      </c>
      <c r="BP126">
        <v>5000000.6593826404</v>
      </c>
      <c r="BQ126">
        <v>5000000.4952330701</v>
      </c>
      <c r="BR126">
        <v>5000000.8208003296</v>
      </c>
      <c r="BS126">
        <v>4999999.9679555502</v>
      </c>
      <c r="BT126">
        <v>4999999.7575274697</v>
      </c>
      <c r="BU126">
        <v>4999999.99636578</v>
      </c>
      <c r="BV126">
        <v>5000001.2713381499</v>
      </c>
      <c r="BW126">
        <v>5000000.8730557403</v>
      </c>
      <c r="BX126">
        <v>4999999.2352070604</v>
      </c>
      <c r="BY126">
        <v>5000003.9896718496</v>
      </c>
      <c r="BZ126">
        <v>4999999.9463490099</v>
      </c>
      <c r="CA126">
        <v>5000002.3997096196</v>
      </c>
      <c r="CB126">
        <v>5000002.1792626297</v>
      </c>
      <c r="CC126">
        <v>4999999.6451903796</v>
      </c>
      <c r="CD126">
        <v>5000003.1988822399</v>
      </c>
      <c r="CE126">
        <v>5000001.4500591597</v>
      </c>
      <c r="CF126">
        <v>5000000.9049767004</v>
      </c>
      <c r="CG126">
        <v>4999997.4016026501</v>
      </c>
      <c r="CH126">
        <v>5000001.49898565</v>
      </c>
      <c r="CI126">
        <v>5000000.7010597996</v>
      </c>
      <c r="CJ126">
        <v>5000000.3772466201</v>
      </c>
      <c r="CK126">
        <v>4999999.9705433296</v>
      </c>
      <c r="CL126">
        <v>4999998.0766856102</v>
      </c>
      <c r="CM126">
        <v>5000002.8964180797</v>
      </c>
      <c r="CN126">
        <v>4999999.5233827196</v>
      </c>
      <c r="CO126">
        <v>4999997.5195592698</v>
      </c>
      <c r="CP126">
        <v>5000002.8701695399</v>
      </c>
      <c r="CQ126">
        <v>4999998.1891953899</v>
      </c>
      <c r="CR126">
        <v>4999999.1233205097</v>
      </c>
      <c r="CS126">
        <v>4999999.6545363301</v>
      </c>
      <c r="CT126">
        <v>4999999.8423511302</v>
      </c>
      <c r="CU126">
        <v>5000002.5209094798</v>
      </c>
      <c r="CY126">
        <v>23.5478108551365</v>
      </c>
      <c r="CZ126">
        <v>26.015139504373899</v>
      </c>
      <c r="DA126">
        <v>22.234138327136499</v>
      </c>
      <c r="DB126">
        <v>60.806993877709601</v>
      </c>
      <c r="DC126">
        <v>68.639250548752599</v>
      </c>
      <c r="DD126">
        <v>36.826859863162298</v>
      </c>
      <c r="DE126">
        <v>17.656772000387601</v>
      </c>
      <c r="DF126">
        <v>33.100672102232899</v>
      </c>
      <c r="DG126">
        <v>33.479417343767501</v>
      </c>
      <c r="DH126">
        <v>21.562989407781799</v>
      </c>
      <c r="DI126">
        <v>41.065904688817398</v>
      </c>
      <c r="DJ126">
        <v>32.376934686076503</v>
      </c>
      <c r="DK126">
        <v>58.902481536840398</v>
      </c>
      <c r="DL126">
        <v>42.339880803906901</v>
      </c>
      <c r="DM126">
        <v>31.397678890869599</v>
      </c>
      <c r="DN126">
        <v>43.006878233435103</v>
      </c>
      <c r="DO126">
        <v>25.215685922470399</v>
      </c>
      <c r="DP126">
        <v>39.609070548163999</v>
      </c>
      <c r="DQ126">
        <v>27.6279386197984</v>
      </c>
      <c r="DR126">
        <v>36.180171871960098</v>
      </c>
      <c r="DS126">
        <v>29.551735304438498</v>
      </c>
      <c r="DT126">
        <v>33.019005372949302</v>
      </c>
      <c r="DU126">
        <v>36.708373073080899</v>
      </c>
      <c r="DV126">
        <v>45.746826579038597</v>
      </c>
      <c r="DW126">
        <v>39.433179838807803</v>
      </c>
      <c r="DX126">
        <v>53.250880778113</v>
      </c>
      <c r="DY126">
        <v>44.869471449867397</v>
      </c>
      <c r="DZ126">
        <v>23.9700413467957</v>
      </c>
      <c r="EA126">
        <v>24.857467904900702</v>
      </c>
      <c r="EB126">
        <v>30.7052603644151</v>
      </c>
      <c r="EC126">
        <v>39.443381125840801</v>
      </c>
      <c r="ED126">
        <v>24.350576636937301</v>
      </c>
      <c r="EE126">
        <v>36.562540354474898</v>
      </c>
      <c r="EF126">
        <v>32.987655232884102</v>
      </c>
      <c r="EG126">
        <v>23.124333093501701</v>
      </c>
      <c r="EH126">
        <v>31.391452377777401</v>
      </c>
      <c r="EI126">
        <v>38.003560482931903</v>
      </c>
      <c r="EJ126">
        <v>26.151162953949399</v>
      </c>
      <c r="EK126">
        <v>32.442326106229402</v>
      </c>
      <c r="EL126">
        <v>32.040151839983402</v>
      </c>
      <c r="EM126">
        <v>16.859737099932499</v>
      </c>
      <c r="EN126">
        <v>23.652534932369601</v>
      </c>
      <c r="EO126">
        <v>37.965421986647399</v>
      </c>
      <c r="EP126">
        <v>51.991476523207602</v>
      </c>
      <c r="EQ126">
        <v>62.514486257564002</v>
      </c>
      <c r="ER126">
        <v>49.9818876046753</v>
      </c>
      <c r="ES126">
        <v>33.646163654482599</v>
      </c>
      <c r="ET126">
        <v>21.6505503886039</v>
      </c>
      <c r="EU126">
        <v>32.232779473008002</v>
      </c>
      <c r="EV126">
        <v>36.885275749874999</v>
      </c>
      <c r="EW126">
        <v>27.573463305841301</v>
      </c>
      <c r="EX126">
        <v>35.574054310645501</v>
      </c>
      <c r="EY126">
        <v>32.061443355658298</v>
      </c>
      <c r="EZ126">
        <v>21.832801840416899</v>
      </c>
      <c r="FA126">
        <v>23.799644775591702</v>
      </c>
      <c r="FB126">
        <v>28.693314327840199</v>
      </c>
      <c r="FC126">
        <v>24.1173054444148</v>
      </c>
      <c r="FD126">
        <v>33.587205779824501</v>
      </c>
      <c r="FE126">
        <v>-21.341512663254999</v>
      </c>
      <c r="FF126">
        <v>116.871758976873</v>
      </c>
      <c r="FG126">
        <v>-41.7023205056298</v>
      </c>
      <c r="FH126">
        <v>28.763615451746301</v>
      </c>
      <c r="FI126">
        <v>21.629938937840699</v>
      </c>
      <c r="FJ126">
        <v>23.318784493932501</v>
      </c>
      <c r="FK126">
        <v>33.3878781875963</v>
      </c>
      <c r="FL126">
        <v>42.288098075036899</v>
      </c>
      <c r="FM126">
        <v>28.091937819738</v>
      </c>
      <c r="FN126">
        <v>23.711957691914201</v>
      </c>
      <c r="FO126">
        <v>19.183298572302199</v>
      </c>
      <c r="FP126">
        <v>26.590315055998399</v>
      </c>
      <c r="FQ126">
        <v>19.1994013001216</v>
      </c>
      <c r="FR126">
        <v>34.894021179238301</v>
      </c>
      <c r="FS126">
        <v>40.0840399822264</v>
      </c>
      <c r="FT126">
        <v>28.300892896347801</v>
      </c>
      <c r="FU126">
        <v>30.1507957696166</v>
      </c>
      <c r="FV126">
        <v>31.382085066174898</v>
      </c>
      <c r="FW126">
        <v>53.092817602722</v>
      </c>
      <c r="FX126">
        <v>31.506101106833398</v>
      </c>
      <c r="FY126">
        <v>37.764860961240998</v>
      </c>
      <c r="FZ126">
        <v>20.6854309563575</v>
      </c>
      <c r="GA126">
        <v>27.604920962055701</v>
      </c>
      <c r="GB126">
        <v>54.316285069987998</v>
      </c>
      <c r="GC126">
        <v>24.6588926637213</v>
      </c>
      <c r="GD126">
        <v>27.7333564058154</v>
      </c>
      <c r="GE126">
        <v>36.8696588271198</v>
      </c>
      <c r="GF126">
        <v>149.98415683843399</v>
      </c>
      <c r="GG126">
        <v>90.721068182527304</v>
      </c>
      <c r="GH126">
        <v>41.636877519092302</v>
      </c>
      <c r="GI126">
        <v>30.1632194672681</v>
      </c>
      <c r="GJ126">
        <v>24.158610069067301</v>
      </c>
      <c r="GK126">
        <v>35.718578770753503</v>
      </c>
      <c r="GL126">
        <v>29.7631427100462</v>
      </c>
      <c r="GM126">
        <v>29.325194389565699</v>
      </c>
      <c r="GN126">
        <v>39.149416642515497</v>
      </c>
      <c r="GO126">
        <v>24.1146082429429</v>
      </c>
      <c r="GP126">
        <v>-188.296710739612</v>
      </c>
      <c r="GQ126">
        <v>18.105381520833301</v>
      </c>
      <c r="GR126">
        <v>50.154242634827199</v>
      </c>
      <c r="GS126">
        <v>41.164958753474401</v>
      </c>
    </row>
    <row r="127" spans="1:201" x14ac:dyDescent="0.15">
      <c r="A127">
        <v>5000002.1127020596</v>
      </c>
      <c r="B127">
        <v>5000004.0682164002</v>
      </c>
      <c r="C127">
        <v>5000000.3795486102</v>
      </c>
      <c r="D127">
        <v>5000002.1361624496</v>
      </c>
      <c r="E127">
        <v>4999999.3504783502</v>
      </c>
      <c r="F127">
        <v>5000000.0588564603</v>
      </c>
      <c r="G127">
        <v>5000002.4942709804</v>
      </c>
      <c r="H127">
        <v>5000001.1372870896</v>
      </c>
      <c r="I127">
        <v>5000003.5444184896</v>
      </c>
      <c r="J127">
        <v>5000002.6928327698</v>
      </c>
      <c r="K127">
        <v>5000001.9031552803</v>
      </c>
      <c r="L127">
        <v>5000003.9142637895</v>
      </c>
      <c r="M127">
        <v>4999999.8744435199</v>
      </c>
      <c r="N127">
        <v>5000004.5471705897</v>
      </c>
      <c r="O127">
        <v>5000003.4264842197</v>
      </c>
      <c r="P127">
        <v>5000000.2512924001</v>
      </c>
      <c r="Q127">
        <v>5000002.8578724898</v>
      </c>
      <c r="R127">
        <v>5000003.5869303802</v>
      </c>
      <c r="S127">
        <v>5000000.1480557797</v>
      </c>
      <c r="T127">
        <v>5000001.0811322397</v>
      </c>
      <c r="U127">
        <v>5000000.9346445901</v>
      </c>
      <c r="V127">
        <v>4999999.3036207696</v>
      </c>
      <c r="W127">
        <v>5000000.8484632699</v>
      </c>
      <c r="X127">
        <v>5000001.3447084101</v>
      </c>
      <c r="Y127">
        <v>5000000.2025609799</v>
      </c>
      <c r="Z127">
        <v>5000001.9623039598</v>
      </c>
      <c r="AA127">
        <v>5000000.8401591098</v>
      </c>
      <c r="AB127">
        <v>5000000.0282451101</v>
      </c>
      <c r="AC127">
        <v>5000002.4611304896</v>
      </c>
      <c r="AD127">
        <v>5000003.0080735702</v>
      </c>
      <c r="AE127">
        <v>5000000.0210896404</v>
      </c>
      <c r="AF127">
        <v>5000000.6671124902</v>
      </c>
      <c r="AG127">
        <v>4999999.9207077296</v>
      </c>
      <c r="AH127">
        <v>5000000.7093589799</v>
      </c>
      <c r="AI127">
        <v>5000001.3021473102</v>
      </c>
      <c r="AJ127">
        <v>5000001.30161779</v>
      </c>
      <c r="AK127">
        <v>4999997.5253920099</v>
      </c>
      <c r="AL127">
        <v>4999999.4061299199</v>
      </c>
      <c r="AM127">
        <v>4999999.0966733498</v>
      </c>
      <c r="AN127">
        <v>5000001.3128968598</v>
      </c>
      <c r="AO127">
        <v>5000000.8750593299</v>
      </c>
      <c r="AP127">
        <v>5000001.1931514703</v>
      </c>
      <c r="AQ127">
        <v>4999999.8412489099</v>
      </c>
      <c r="AR127">
        <v>5000004.2518511396</v>
      </c>
      <c r="AS127">
        <v>5000002.8248323696</v>
      </c>
      <c r="AT127">
        <v>4999999.3578690896</v>
      </c>
      <c r="AU127">
        <v>4999999.5831733998</v>
      </c>
      <c r="AV127">
        <v>4999997.5452063698</v>
      </c>
      <c r="AW127">
        <v>5000000.0997857098</v>
      </c>
      <c r="AX127">
        <v>5000000.6162772505</v>
      </c>
      <c r="AY127">
        <v>5000002.9224068401</v>
      </c>
      <c r="AZ127">
        <v>5000003.6864517201</v>
      </c>
      <c r="BA127">
        <v>4999999.6287205098</v>
      </c>
      <c r="BB127">
        <v>5000004.1766516604</v>
      </c>
      <c r="BC127">
        <v>4999998.8389551798</v>
      </c>
      <c r="BD127">
        <v>5000001.0432402901</v>
      </c>
      <c r="BE127">
        <v>5000002.8034714898</v>
      </c>
      <c r="BF127">
        <v>4999999.2409958597</v>
      </c>
      <c r="BG127">
        <v>5000002.0110917203</v>
      </c>
      <c r="BH127">
        <v>5000005.2519322596</v>
      </c>
      <c r="BI127">
        <v>5000000.0146544296</v>
      </c>
      <c r="BJ127">
        <v>5000000.8375289598</v>
      </c>
      <c r="BK127">
        <v>4999999.9923989298</v>
      </c>
      <c r="BL127">
        <v>4999999.1738541601</v>
      </c>
      <c r="BM127">
        <v>5000000.1245852597</v>
      </c>
      <c r="BN127">
        <v>5000000.2898334898</v>
      </c>
      <c r="BO127">
        <v>5000000.2534870002</v>
      </c>
      <c r="BP127">
        <v>5000000.6598455301</v>
      </c>
      <c r="BQ127">
        <v>5000000.4946888303</v>
      </c>
      <c r="BR127">
        <v>5000000.8214182099</v>
      </c>
      <c r="BS127">
        <v>4999999.9681959897</v>
      </c>
      <c r="BT127">
        <v>4999999.7581954598</v>
      </c>
      <c r="BU127">
        <v>4999999.9968975699</v>
      </c>
      <c r="BV127">
        <v>5000001.2712246999</v>
      </c>
      <c r="BW127">
        <v>5000000.8739453303</v>
      </c>
      <c r="BX127">
        <v>4999999.2352930699</v>
      </c>
      <c r="BY127">
        <v>5000003.9906705897</v>
      </c>
      <c r="BZ127">
        <v>4999999.9465624904</v>
      </c>
      <c r="CA127">
        <v>5000002.3998436797</v>
      </c>
      <c r="CB127">
        <v>5000002.17954248</v>
      </c>
      <c r="CC127">
        <v>4999999.6448871205</v>
      </c>
      <c r="CD127">
        <v>5000003.1996677304</v>
      </c>
      <c r="CE127">
        <v>5000001.4493010296</v>
      </c>
      <c r="CF127">
        <v>5000000.9049942698</v>
      </c>
      <c r="CG127">
        <v>4999997.4017591402</v>
      </c>
      <c r="CH127">
        <v>5000001.4994670898</v>
      </c>
      <c r="CI127">
        <v>5000000.7016006997</v>
      </c>
      <c r="CJ127">
        <v>5000000.37710582</v>
      </c>
      <c r="CK127">
        <v>4999999.9705226598</v>
      </c>
      <c r="CL127">
        <v>4999998.0765346503</v>
      </c>
      <c r="CM127">
        <v>5000002.89668075</v>
      </c>
      <c r="CN127">
        <v>4999999.5235641403</v>
      </c>
      <c r="CO127">
        <v>4999997.5197921498</v>
      </c>
      <c r="CP127">
        <v>5000002.8713137303</v>
      </c>
      <c r="CQ127">
        <v>4999998.1895925701</v>
      </c>
      <c r="CR127">
        <v>4999999.1243153699</v>
      </c>
      <c r="CS127">
        <v>4999999.6542772101</v>
      </c>
      <c r="CT127">
        <v>4999999.8425063901</v>
      </c>
      <c r="CU127">
        <v>5000002.5215044497</v>
      </c>
      <c r="CY127">
        <v>24.689969479695499</v>
      </c>
      <c r="CZ127">
        <v>25.410540280486501</v>
      </c>
      <c r="DA127">
        <v>22.910379049361399</v>
      </c>
      <c r="DB127">
        <v>63.201711919077802</v>
      </c>
      <c r="DC127">
        <v>68.948090195260093</v>
      </c>
      <c r="DD127">
        <v>37.2082997843317</v>
      </c>
      <c r="DE127">
        <v>16.526633107095201</v>
      </c>
      <c r="DF127">
        <v>34.571490888407801</v>
      </c>
      <c r="DG127">
        <v>35.685433982386797</v>
      </c>
      <c r="DH127">
        <v>20.334529024844901</v>
      </c>
      <c r="DI127">
        <v>42.725584222082801</v>
      </c>
      <c r="DJ127">
        <v>34.752971415379903</v>
      </c>
      <c r="DK127">
        <v>59.340121204109799</v>
      </c>
      <c r="DL127">
        <v>41.158461934664302</v>
      </c>
      <c r="DM127">
        <v>31.163557593840299</v>
      </c>
      <c r="DN127">
        <v>43.259478981100301</v>
      </c>
      <c r="DO127">
        <v>26.3201053450979</v>
      </c>
      <c r="DP127">
        <v>39.430951507556301</v>
      </c>
      <c r="DQ127">
        <v>28.7896778188985</v>
      </c>
      <c r="DR127">
        <v>35.634212068374502</v>
      </c>
      <c r="DS127">
        <v>31.3833149212435</v>
      </c>
      <c r="DT127">
        <v>33.267504623035101</v>
      </c>
      <c r="DU127">
        <v>37.561993401004301</v>
      </c>
      <c r="DV127">
        <v>45.537107691843602</v>
      </c>
      <c r="DW127">
        <v>38.159318730639797</v>
      </c>
      <c r="DX127">
        <v>51.821260201546501</v>
      </c>
      <c r="DY127">
        <v>43.997451914203502</v>
      </c>
      <c r="DZ127">
        <v>24.266540925985201</v>
      </c>
      <c r="EA127">
        <v>24.724747052437898</v>
      </c>
      <c r="EB127">
        <v>31.8571809026468</v>
      </c>
      <c r="EC127">
        <v>40.948521340813997</v>
      </c>
      <c r="ED127">
        <v>23.748156296428501</v>
      </c>
      <c r="EE127">
        <v>37.6234192332604</v>
      </c>
      <c r="EF127">
        <v>35.112994521383499</v>
      </c>
      <c r="EG127">
        <v>24.547334015771099</v>
      </c>
      <c r="EH127">
        <v>32.240771781338402</v>
      </c>
      <c r="EI127">
        <v>38.146559547647499</v>
      </c>
      <c r="EJ127">
        <v>26.627262562489399</v>
      </c>
      <c r="EK127">
        <v>32.923005989800203</v>
      </c>
      <c r="EL127">
        <v>32.375131719391902</v>
      </c>
      <c r="EM127">
        <v>18.827096093555799</v>
      </c>
      <c r="EN127">
        <v>23.992095062859701</v>
      </c>
      <c r="EO127">
        <v>38.899221912592097</v>
      </c>
      <c r="EP127">
        <v>54.949773615952999</v>
      </c>
      <c r="EQ127">
        <v>63.1164444047347</v>
      </c>
      <c r="ER127">
        <v>50.5475059567706</v>
      </c>
      <c r="ES127">
        <v>33.548963371585899</v>
      </c>
      <c r="ET127">
        <v>22.151671098757198</v>
      </c>
      <c r="EU127">
        <v>33.125919669843498</v>
      </c>
      <c r="EV127">
        <v>36.3533173974036</v>
      </c>
      <c r="EW127">
        <v>29.9332824634532</v>
      </c>
      <c r="EX127">
        <v>32.757437026577399</v>
      </c>
      <c r="EY127">
        <v>32.668902277333501</v>
      </c>
      <c r="EZ127">
        <v>22.879261090541998</v>
      </c>
      <c r="FA127">
        <v>22.646164243566702</v>
      </c>
      <c r="FB127">
        <v>29.621874408707701</v>
      </c>
      <c r="FC127">
        <v>22.187326750885099</v>
      </c>
      <c r="FD127">
        <v>33.9809653001927</v>
      </c>
      <c r="FE127">
        <v>-21.423951441579799</v>
      </c>
      <c r="FF127">
        <v>117.221278388158</v>
      </c>
      <c r="FG127">
        <v>-41.095301219575497</v>
      </c>
      <c r="FH127">
        <v>30.228015651331901</v>
      </c>
      <c r="FI127">
        <v>22.742219355569599</v>
      </c>
      <c r="FJ127">
        <v>23.5285239608199</v>
      </c>
      <c r="FK127">
        <v>32.891198281360602</v>
      </c>
      <c r="FL127">
        <v>42.426937774356396</v>
      </c>
      <c r="FM127">
        <v>27.672678768482999</v>
      </c>
      <c r="FN127">
        <v>24.6377369146722</v>
      </c>
      <c r="FO127">
        <v>18.094819144232801</v>
      </c>
      <c r="FP127">
        <v>27.826075604808199</v>
      </c>
      <c r="FQ127">
        <v>19.680280402303701</v>
      </c>
      <c r="FR127">
        <v>36.230001619328497</v>
      </c>
      <c r="FS127">
        <v>41.1476196806993</v>
      </c>
      <c r="FT127">
        <v>28.073992971900299</v>
      </c>
      <c r="FU127">
        <v>31.929975484410299</v>
      </c>
      <c r="FV127">
        <v>31.554104097848299</v>
      </c>
      <c r="FW127">
        <v>55.090296188408999</v>
      </c>
      <c r="FX127">
        <v>31.9330622218021</v>
      </c>
      <c r="FY127">
        <v>38.032981152222597</v>
      </c>
      <c r="FZ127">
        <v>21.245131366525399</v>
      </c>
      <c r="GA127">
        <v>26.9984026785589</v>
      </c>
      <c r="GB127">
        <v>55.887265069338397</v>
      </c>
      <c r="GC127">
        <v>23.142632893016302</v>
      </c>
      <c r="GD127">
        <v>27.768495200293199</v>
      </c>
      <c r="GE127">
        <v>37.182639255348498</v>
      </c>
      <c r="GF127">
        <v>150.94703607294099</v>
      </c>
      <c r="GG127">
        <v>91.802868128946599</v>
      </c>
      <c r="GH127">
        <v>41.355277257570201</v>
      </c>
      <c r="GI127">
        <v>30.1218799204579</v>
      </c>
      <c r="GJ127">
        <v>23.856690074671299</v>
      </c>
      <c r="GK127">
        <v>36.243918906198097</v>
      </c>
      <c r="GL127">
        <v>30.125984158138401</v>
      </c>
      <c r="GM127">
        <v>29.790954629490301</v>
      </c>
      <c r="GN127">
        <v>41.437795975632</v>
      </c>
      <c r="GO127">
        <v>24.908968946692202</v>
      </c>
      <c r="GP127">
        <v>-186.306990038961</v>
      </c>
      <c r="GQ127">
        <v>17.587141449508199</v>
      </c>
      <c r="GR127">
        <v>50.4647623563583</v>
      </c>
      <c r="GS127">
        <v>42.354897836142399</v>
      </c>
    </row>
    <row r="128" spans="1:201" x14ac:dyDescent="0.15">
      <c r="A128">
        <v>5000002.1128080003</v>
      </c>
      <c r="B128">
        <v>5000004.0684986999</v>
      </c>
      <c r="C128">
        <v>5000000.3792649498</v>
      </c>
      <c r="D128">
        <v>5000002.1361053698</v>
      </c>
      <c r="E128">
        <v>4999999.3514358904</v>
      </c>
      <c r="F128">
        <v>5000000.0589068001</v>
      </c>
      <c r="G128">
        <v>5000002.4952074504</v>
      </c>
      <c r="H128">
        <v>5000001.13721349</v>
      </c>
      <c r="I128">
        <v>5000003.5435905196</v>
      </c>
      <c r="J128">
        <v>5000002.6943784701</v>
      </c>
      <c r="K128">
        <v>5000001.9035473298</v>
      </c>
      <c r="L128">
        <v>5000003.9128002301</v>
      </c>
      <c r="M128">
        <v>4999999.8746735305</v>
      </c>
      <c r="N128">
        <v>5000004.5486182403</v>
      </c>
      <c r="O128">
        <v>5000003.4261449696</v>
      </c>
      <c r="P128">
        <v>5000000.2510981904</v>
      </c>
      <c r="Q128">
        <v>5000002.8578697601</v>
      </c>
      <c r="R128">
        <v>5000003.5865131803</v>
      </c>
      <c r="S128">
        <v>5000000.1479190905</v>
      </c>
      <c r="T128">
        <v>5000001.0811952502</v>
      </c>
      <c r="U128">
        <v>5000000.9342732197</v>
      </c>
      <c r="V128">
        <v>4999999.3037853101</v>
      </c>
      <c r="W128">
        <v>5000000.84922121</v>
      </c>
      <c r="X128">
        <v>5000001.34512603</v>
      </c>
      <c r="Y128">
        <v>5000000.2031883104</v>
      </c>
      <c r="Z128">
        <v>5000001.96296601</v>
      </c>
      <c r="AA128">
        <v>5000000.8402529098</v>
      </c>
      <c r="AB128">
        <v>5000000.0282311598</v>
      </c>
      <c r="AC128">
        <v>5000002.4613389801</v>
      </c>
      <c r="AD128">
        <v>5000003.0080900798</v>
      </c>
      <c r="AE128">
        <v>5000000.0208194898</v>
      </c>
      <c r="AF128">
        <v>5000000.6670246096</v>
      </c>
      <c r="AG128">
        <v>4999999.9201169396</v>
      </c>
      <c r="AH128">
        <v>5000000.70922131</v>
      </c>
      <c r="AI128">
        <v>5000001.3014819203</v>
      </c>
      <c r="AJ128">
        <v>5000001.3015901698</v>
      </c>
      <c r="AK128">
        <v>4999997.5253470298</v>
      </c>
      <c r="AL128">
        <v>4999999.4065215401</v>
      </c>
      <c r="AM128">
        <v>4999999.0967594096</v>
      </c>
      <c r="AN128">
        <v>5000001.3118832801</v>
      </c>
      <c r="AO128">
        <v>5000000.8746614503</v>
      </c>
      <c r="AP128">
        <v>5000001.19324758</v>
      </c>
      <c r="AQ128">
        <v>4999999.8415834997</v>
      </c>
      <c r="AR128">
        <v>5000004.2523313696</v>
      </c>
      <c r="AS128">
        <v>5000002.8259213604</v>
      </c>
      <c r="AT128">
        <v>4999999.3584471904</v>
      </c>
      <c r="AU128">
        <v>4999999.5840146895</v>
      </c>
      <c r="AV128">
        <v>4999997.5450258199</v>
      </c>
      <c r="AW128">
        <v>5000000.1003164602</v>
      </c>
      <c r="AX128">
        <v>5000000.6163139204</v>
      </c>
      <c r="AY128">
        <v>5000002.9225240098</v>
      </c>
      <c r="AZ128">
        <v>5000003.6871760897</v>
      </c>
      <c r="BA128">
        <v>4999999.6290117297</v>
      </c>
      <c r="BB128">
        <v>5000004.1774532199</v>
      </c>
      <c r="BC128">
        <v>4999998.83956639</v>
      </c>
      <c r="BD128">
        <v>5000001.0434680898</v>
      </c>
      <c r="BE128">
        <v>5000002.8039961001</v>
      </c>
      <c r="BF128">
        <v>4999999.24083238</v>
      </c>
      <c r="BG128">
        <v>5000002.0117226001</v>
      </c>
      <c r="BH128">
        <v>5000005.2519244002</v>
      </c>
      <c r="BI128">
        <v>5000000.0144517599</v>
      </c>
      <c r="BJ128">
        <v>5000000.8374508899</v>
      </c>
      <c r="BK128">
        <v>4999999.9922282798</v>
      </c>
      <c r="BL128">
        <v>4999999.1741724703</v>
      </c>
      <c r="BM128">
        <v>5000000.1248203795</v>
      </c>
      <c r="BN128">
        <v>5000000.2902625697</v>
      </c>
      <c r="BO128">
        <v>5000000.2536897603</v>
      </c>
      <c r="BP128">
        <v>5000000.6595004098</v>
      </c>
      <c r="BQ128">
        <v>5000000.4945795303</v>
      </c>
      <c r="BR128">
        <v>5000000.8208772503</v>
      </c>
      <c r="BS128">
        <v>4999999.9680571305</v>
      </c>
      <c r="BT128">
        <v>4999999.7588422503</v>
      </c>
      <c r="BU128">
        <v>4999999.9969980503</v>
      </c>
      <c r="BV128">
        <v>5000001.2716841903</v>
      </c>
      <c r="BW128">
        <v>5000000.8737062803</v>
      </c>
      <c r="BX128">
        <v>4999999.2355866097</v>
      </c>
      <c r="BY128">
        <v>5000003.9901667302</v>
      </c>
      <c r="BZ128">
        <v>4999999.9466277603</v>
      </c>
      <c r="CA128">
        <v>5000002.4002241399</v>
      </c>
      <c r="CB128">
        <v>5000002.1793047599</v>
      </c>
      <c r="CC128">
        <v>4999999.6451168098</v>
      </c>
      <c r="CD128">
        <v>5000003.1996411597</v>
      </c>
      <c r="CE128">
        <v>5000001.4500366095</v>
      </c>
      <c r="CF128">
        <v>5000000.9050615598</v>
      </c>
      <c r="CG128">
        <v>4999997.4017803799</v>
      </c>
      <c r="CH128">
        <v>5000001.5001151804</v>
      </c>
      <c r="CI128">
        <v>5000000.7019353397</v>
      </c>
      <c r="CJ128">
        <v>5000000.3777031004</v>
      </c>
      <c r="CK128">
        <v>4999999.9710980197</v>
      </c>
      <c r="CL128">
        <v>4999998.0769313602</v>
      </c>
      <c r="CM128">
        <v>5000002.8973760698</v>
      </c>
      <c r="CN128">
        <v>4999999.5233004298</v>
      </c>
      <c r="CO128">
        <v>4999997.5200400697</v>
      </c>
      <c r="CP128">
        <v>5000002.8714079503</v>
      </c>
      <c r="CQ128">
        <v>4999998.1901850197</v>
      </c>
      <c r="CR128">
        <v>4999999.1260363301</v>
      </c>
      <c r="CS128">
        <v>4999999.65431323</v>
      </c>
      <c r="CT128">
        <v>4999999.8431476904</v>
      </c>
      <c r="CU128">
        <v>5000002.5223635798</v>
      </c>
      <c r="CY128">
        <v>24.9018508643506</v>
      </c>
      <c r="CZ128">
        <v>25.975139232238501</v>
      </c>
      <c r="DA128">
        <v>22.3430583568644</v>
      </c>
      <c r="DB128">
        <v>63.087552308577699</v>
      </c>
      <c r="DC128">
        <v>70.863170930068407</v>
      </c>
      <c r="DD128">
        <v>37.308979479127402</v>
      </c>
      <c r="DE128">
        <v>18.399572164837799</v>
      </c>
      <c r="DF128">
        <v>34.424291663172198</v>
      </c>
      <c r="DG128">
        <v>34.029495183905297</v>
      </c>
      <c r="DH128">
        <v>23.425927855418202</v>
      </c>
      <c r="DI128">
        <v>43.509683029000797</v>
      </c>
      <c r="DJ128">
        <v>31.825854784369401</v>
      </c>
      <c r="DK128">
        <v>59.8001424161872</v>
      </c>
      <c r="DL128">
        <v>44.053760521397599</v>
      </c>
      <c r="DM128">
        <v>30.485057896124601</v>
      </c>
      <c r="DN128">
        <v>42.871059743327102</v>
      </c>
      <c r="DO128">
        <v>26.314645935271599</v>
      </c>
      <c r="DP128">
        <v>38.596552268577298</v>
      </c>
      <c r="DQ128">
        <v>28.516299260299</v>
      </c>
      <c r="DR128">
        <v>35.760233024435998</v>
      </c>
      <c r="DS128">
        <v>30.640574128625499</v>
      </c>
      <c r="DT128">
        <v>33.596585639058098</v>
      </c>
      <c r="DU128">
        <v>39.077873376553498</v>
      </c>
      <c r="DV128">
        <v>46.372347358253798</v>
      </c>
      <c r="DW128">
        <v>39.413979693314097</v>
      </c>
      <c r="DX128">
        <v>53.145360108629802</v>
      </c>
      <c r="DY128">
        <v>44.185051915001203</v>
      </c>
      <c r="DZ128">
        <v>24.2386403643848</v>
      </c>
      <c r="EA128">
        <v>25.141727904552599</v>
      </c>
      <c r="EB128">
        <v>31.890199993447599</v>
      </c>
      <c r="EC128">
        <v>40.408220137152803</v>
      </c>
      <c r="ED128">
        <v>23.572395260535</v>
      </c>
      <c r="EE128">
        <v>36.4418390837914</v>
      </c>
      <c r="EF128">
        <v>34.837654628230098</v>
      </c>
      <c r="EG128">
        <v>23.216554493694499</v>
      </c>
      <c r="EH128">
        <v>32.185531328350002</v>
      </c>
      <c r="EI128">
        <v>38.056599330008702</v>
      </c>
      <c r="EJ128">
        <v>27.410503080209999</v>
      </c>
      <c r="EK128">
        <v>33.095125609122697</v>
      </c>
      <c r="EL128">
        <v>30.3479726883726</v>
      </c>
      <c r="EM128">
        <v>18.031336970670399</v>
      </c>
      <c r="EN128">
        <v>24.184314408916698</v>
      </c>
      <c r="EO128">
        <v>39.568401420689902</v>
      </c>
      <c r="EP128">
        <v>55.9102327371698</v>
      </c>
      <c r="EQ128">
        <v>65.294424847765399</v>
      </c>
      <c r="ER128">
        <v>51.703707697228801</v>
      </c>
      <c r="ES128">
        <v>35.231543034864103</v>
      </c>
      <c r="ET128">
        <v>21.7905710814616</v>
      </c>
      <c r="EU128">
        <v>34.187420633625401</v>
      </c>
      <c r="EV128">
        <v>36.426657178736498</v>
      </c>
      <c r="EW128">
        <v>30.167621713412501</v>
      </c>
      <c r="EX128">
        <v>34.206175283222201</v>
      </c>
      <c r="EY128">
        <v>33.251342147424602</v>
      </c>
      <c r="EZ128">
        <v>24.4823788303753</v>
      </c>
      <c r="FA128">
        <v>23.8685850140197</v>
      </c>
      <c r="FB128">
        <v>30.077473593209</v>
      </c>
      <c r="FC128">
        <v>23.236546726902599</v>
      </c>
      <c r="FD128">
        <v>33.654005833178601</v>
      </c>
      <c r="FE128">
        <v>-20.162192402406301</v>
      </c>
      <c r="FF128">
        <v>117.20555954207001</v>
      </c>
      <c r="FG128">
        <v>-41.500640740871603</v>
      </c>
      <c r="FH128">
        <v>30.0718757220897</v>
      </c>
      <c r="FI128">
        <v>22.400919433000301</v>
      </c>
      <c r="FJ128">
        <v>24.165144514545698</v>
      </c>
      <c r="FK128">
        <v>33.361437940274797</v>
      </c>
      <c r="FL128">
        <v>43.285097464051503</v>
      </c>
      <c r="FM128">
        <v>28.0781989497757</v>
      </c>
      <c r="FN128">
        <v>23.947496591111499</v>
      </c>
      <c r="FO128">
        <v>17.876219130751299</v>
      </c>
      <c r="FP128">
        <v>26.744156481963302</v>
      </c>
      <c r="FQ128">
        <v>19.4025618708854</v>
      </c>
      <c r="FR128">
        <v>37.523582665682703</v>
      </c>
      <c r="FS128">
        <v>41.348580466801401</v>
      </c>
      <c r="FT128">
        <v>28.992973428690799</v>
      </c>
      <c r="FU128">
        <v>31.451875534836098</v>
      </c>
      <c r="FV128">
        <v>32.141183863495101</v>
      </c>
      <c r="FW128">
        <v>54.082578021740503</v>
      </c>
      <c r="FX128">
        <v>32.063601983607597</v>
      </c>
      <c r="FY128">
        <v>38.793901135682098</v>
      </c>
      <c r="FZ128">
        <v>20.769691398422399</v>
      </c>
      <c r="GA128">
        <v>27.457781297644701</v>
      </c>
      <c r="GB128">
        <v>55.834123836940798</v>
      </c>
      <c r="GC128">
        <v>24.613792449691299</v>
      </c>
      <c r="GD128">
        <v>27.9030750136303</v>
      </c>
      <c r="GE128">
        <v>37.225118762854201</v>
      </c>
      <c r="GF128">
        <v>152.24321693552699</v>
      </c>
      <c r="GG128">
        <v>92.472148108263497</v>
      </c>
      <c r="GH128">
        <v>42.5498380727457</v>
      </c>
      <c r="GI128">
        <v>31.272599752161199</v>
      </c>
      <c r="GJ128">
        <v>24.6501101601344</v>
      </c>
      <c r="GK128">
        <v>37.634557798135802</v>
      </c>
      <c r="GL128">
        <v>29.598563093772299</v>
      </c>
      <c r="GM128">
        <v>30.286794740940401</v>
      </c>
      <c r="GN128">
        <v>41.626235952656202</v>
      </c>
      <c r="GO128">
        <v>26.093868738615399</v>
      </c>
      <c r="GP128">
        <v>-182.86506899630501</v>
      </c>
      <c r="GQ128">
        <v>17.659181118407702</v>
      </c>
      <c r="GR128">
        <v>51.747363089185299</v>
      </c>
      <c r="GS128">
        <v>44.073157324743399</v>
      </c>
    </row>
    <row r="129" spans="1:201" x14ac:dyDescent="0.15">
      <c r="A129">
        <v>5000002.1123919999</v>
      </c>
      <c r="B129">
        <v>5000004.0681926403</v>
      </c>
      <c r="C129">
        <v>5000000.3783483701</v>
      </c>
      <c r="D129">
        <v>5000002.1350992098</v>
      </c>
      <c r="E129">
        <v>4999999.35115413</v>
      </c>
      <c r="F129">
        <v>5000000.05933908</v>
      </c>
      <c r="G129">
        <v>5000002.4950737301</v>
      </c>
      <c r="H129">
        <v>5000001.1371477498</v>
      </c>
      <c r="I129">
        <v>5000003.5439685397</v>
      </c>
      <c r="J129">
        <v>5000002.6940449402</v>
      </c>
      <c r="K129">
        <v>5000001.9037318202</v>
      </c>
      <c r="L129">
        <v>5000003.9134633299</v>
      </c>
      <c r="M129">
        <v>4999999.8749614004</v>
      </c>
      <c r="N129">
        <v>5000004.5478584999</v>
      </c>
      <c r="O129">
        <v>5000003.4269923102</v>
      </c>
      <c r="P129">
        <v>5000000.25091979</v>
      </c>
      <c r="Q129">
        <v>5000002.8581729596</v>
      </c>
      <c r="R129">
        <v>5000003.5874826796</v>
      </c>
      <c r="S129">
        <v>5000000.14810907</v>
      </c>
      <c r="T129">
        <v>5000001.0822401</v>
      </c>
      <c r="U129">
        <v>5000000.9350330001</v>
      </c>
      <c r="V129">
        <v>4999999.3038674695</v>
      </c>
      <c r="W129">
        <v>5000000.8493208699</v>
      </c>
      <c r="X129">
        <v>5000001.3452986795</v>
      </c>
      <c r="Y129">
        <v>5000000.2032262096</v>
      </c>
      <c r="Z129">
        <v>5000001.9625774901</v>
      </c>
      <c r="AA129">
        <v>5000000.8404325303</v>
      </c>
      <c r="AB129">
        <v>5000000.0286310902</v>
      </c>
      <c r="AC129">
        <v>5000002.4614154296</v>
      </c>
      <c r="AD129">
        <v>5000003.0085505201</v>
      </c>
      <c r="AE129">
        <v>5000000.0206710603</v>
      </c>
      <c r="AF129">
        <v>5000000.6668420797</v>
      </c>
      <c r="AG129">
        <v>4999999.9197518304</v>
      </c>
      <c r="AH129">
        <v>5000000.7089861101</v>
      </c>
      <c r="AI129">
        <v>5000001.3019079398</v>
      </c>
      <c r="AJ129">
        <v>5000001.3019504696</v>
      </c>
      <c r="AK129">
        <v>4999997.5259226495</v>
      </c>
      <c r="AL129">
        <v>4999999.4065062301</v>
      </c>
      <c r="AM129">
        <v>4999999.0969392397</v>
      </c>
      <c r="AN129">
        <v>5000001.3121773601</v>
      </c>
      <c r="AO129">
        <v>5000000.8745245496</v>
      </c>
      <c r="AP129">
        <v>5000001.1932640299</v>
      </c>
      <c r="AQ129">
        <v>4999999.84120938</v>
      </c>
      <c r="AR129">
        <v>5000004.2519349596</v>
      </c>
      <c r="AS129">
        <v>5000002.8256377401</v>
      </c>
      <c r="AT129">
        <v>4999999.3585293498</v>
      </c>
      <c r="AU129">
        <v>4999999.5840896098</v>
      </c>
      <c r="AV129">
        <v>4999997.5450684698</v>
      </c>
      <c r="AW129">
        <v>5000000.1002431205</v>
      </c>
      <c r="AX129">
        <v>5000000.6167218098</v>
      </c>
      <c r="AY129">
        <v>5000002.9218901703</v>
      </c>
      <c r="AZ129">
        <v>5000003.6868845802</v>
      </c>
      <c r="BA129">
        <v>4999999.6291694203</v>
      </c>
      <c r="BB129">
        <v>5000004.1761699403</v>
      </c>
      <c r="BC129">
        <v>4999998.8395035397</v>
      </c>
      <c r="BD129">
        <v>5000001.0432225903</v>
      </c>
      <c r="BE129">
        <v>5000002.8043348202</v>
      </c>
      <c r="BF129">
        <v>4999999.2411907203</v>
      </c>
      <c r="BG129">
        <v>5000002.0116063496</v>
      </c>
      <c r="BH129">
        <v>5000005.2529616896</v>
      </c>
      <c r="BI129">
        <v>5000000.0143775204</v>
      </c>
      <c r="BJ129">
        <v>5000000.8379573701</v>
      </c>
      <c r="BK129">
        <v>4999999.9922054997</v>
      </c>
      <c r="BL129">
        <v>4999999.1739621097</v>
      </c>
      <c r="BM129">
        <v>5000000.1254129298</v>
      </c>
      <c r="BN129">
        <v>5000000.2897651903</v>
      </c>
      <c r="BO129">
        <v>5000000.2537663998</v>
      </c>
      <c r="BP129">
        <v>5000000.6598120602</v>
      </c>
      <c r="BQ129">
        <v>5000000.4950802103</v>
      </c>
      <c r="BR129">
        <v>5000000.8212161902</v>
      </c>
      <c r="BS129">
        <v>4999999.9682635404</v>
      </c>
      <c r="BT129">
        <v>4999999.7578776795</v>
      </c>
      <c r="BU129">
        <v>4999999.9971669</v>
      </c>
      <c r="BV129">
        <v>5000001.2713299096</v>
      </c>
      <c r="BW129">
        <v>5000000.8736450505</v>
      </c>
      <c r="BX129">
        <v>4999999.2358831</v>
      </c>
      <c r="BY129">
        <v>5000003.9908072101</v>
      </c>
      <c r="BZ129">
        <v>4999999.9470885303</v>
      </c>
      <c r="CA129">
        <v>5000002.3992866203</v>
      </c>
      <c r="CB129">
        <v>5000002.1791148996</v>
      </c>
      <c r="CC129">
        <v>4999999.6455806196</v>
      </c>
      <c r="CD129">
        <v>5000003.1996893603</v>
      </c>
      <c r="CE129">
        <v>5000001.4496497</v>
      </c>
      <c r="CF129">
        <v>5000000.9051456098</v>
      </c>
      <c r="CG129">
        <v>4999997.4018598497</v>
      </c>
      <c r="CH129">
        <v>5000001.5007861899</v>
      </c>
      <c r="CI129">
        <v>5000000.7022615997</v>
      </c>
      <c r="CJ129">
        <v>5000000.3777487604</v>
      </c>
      <c r="CK129">
        <v>4999999.9706100598</v>
      </c>
      <c r="CL129">
        <v>4999998.0774650304</v>
      </c>
      <c r="CM129">
        <v>5000002.8973619696</v>
      </c>
      <c r="CN129">
        <v>4999999.5235180799</v>
      </c>
      <c r="CO129">
        <v>4999997.5195276197</v>
      </c>
      <c r="CP129">
        <v>5000002.8723237598</v>
      </c>
      <c r="CQ129">
        <v>4999998.1905845804</v>
      </c>
      <c r="CR129">
        <v>4999999.1335774502</v>
      </c>
      <c r="CS129">
        <v>4999999.6542464197</v>
      </c>
      <c r="CT129">
        <v>4999999.8438989399</v>
      </c>
      <c r="CU129">
        <v>5000002.5223225802</v>
      </c>
      <c r="CY129">
        <v>24.0698504665272</v>
      </c>
      <c r="CZ129">
        <v>25.363020515982701</v>
      </c>
      <c r="DA129">
        <v>20.509899015300501</v>
      </c>
      <c r="DB129">
        <v>61.075233292744997</v>
      </c>
      <c r="DC129">
        <v>70.299649914821202</v>
      </c>
      <c r="DD129">
        <v>38.173539256698902</v>
      </c>
      <c r="DE129">
        <v>18.132131844637801</v>
      </c>
      <c r="DF129">
        <v>34.292811296829903</v>
      </c>
      <c r="DG129">
        <v>34.785534866151302</v>
      </c>
      <c r="DH129">
        <v>22.7588684192493</v>
      </c>
      <c r="DI129">
        <v>43.878663580968698</v>
      </c>
      <c r="DJ129">
        <v>33.152053371722197</v>
      </c>
      <c r="DK129">
        <v>60.375882324398198</v>
      </c>
      <c r="DL129">
        <v>42.5342811768476</v>
      </c>
      <c r="DM129">
        <v>32.179737862946098</v>
      </c>
      <c r="DN129">
        <v>42.514258905509799</v>
      </c>
      <c r="DO129">
        <v>26.921044619759002</v>
      </c>
      <c r="DP129">
        <v>40.535549584401501</v>
      </c>
      <c r="DQ129">
        <v>28.896258371488301</v>
      </c>
      <c r="DR129">
        <v>37.849932310311303</v>
      </c>
      <c r="DS129">
        <v>32.1601346632484</v>
      </c>
      <c r="DT129">
        <v>33.760904492265297</v>
      </c>
      <c r="DU129">
        <v>39.277193138253097</v>
      </c>
      <c r="DV129">
        <v>46.717646287370499</v>
      </c>
      <c r="DW129">
        <v>39.489778172235397</v>
      </c>
      <c r="DX129">
        <v>52.368320732655903</v>
      </c>
      <c r="DY129">
        <v>44.544292775569403</v>
      </c>
      <c r="DZ129">
        <v>25.038501167080401</v>
      </c>
      <c r="EA129">
        <v>25.294626782034701</v>
      </c>
      <c r="EB129">
        <v>32.8110800282752</v>
      </c>
      <c r="EC129">
        <v>40.111361066530698</v>
      </c>
      <c r="ED129">
        <v>23.207335485577499</v>
      </c>
      <c r="EE129">
        <v>35.711620703675401</v>
      </c>
      <c r="EF129">
        <v>34.367254836747399</v>
      </c>
      <c r="EG129">
        <v>24.068593357728499</v>
      </c>
      <c r="EH129">
        <v>32.9061308093221</v>
      </c>
      <c r="EI129">
        <v>39.207839403623602</v>
      </c>
      <c r="EJ129">
        <v>27.3798830528834</v>
      </c>
      <c r="EK129">
        <v>33.454785689795102</v>
      </c>
      <c r="EL129">
        <v>30.936132544030201</v>
      </c>
      <c r="EM129">
        <v>17.757535631717101</v>
      </c>
      <c r="EN129">
        <v>24.217214302415599</v>
      </c>
      <c r="EO129">
        <v>38.820161936415303</v>
      </c>
      <c r="EP129">
        <v>55.117413400394199</v>
      </c>
      <c r="EQ129">
        <v>64.727184524135893</v>
      </c>
      <c r="ER129">
        <v>51.868026548937102</v>
      </c>
      <c r="ES129">
        <v>35.381383536888201</v>
      </c>
      <c r="ET129">
        <v>21.8758709581383</v>
      </c>
      <c r="EU129">
        <v>34.0407410558552</v>
      </c>
      <c r="EV129">
        <v>37.242436051871302</v>
      </c>
      <c r="EW129">
        <v>28.8999434148887</v>
      </c>
      <c r="EX129">
        <v>33.623156603586203</v>
      </c>
      <c r="EY129">
        <v>33.566723385896502</v>
      </c>
      <c r="EZ129">
        <v>21.9158217282042</v>
      </c>
      <c r="FA129">
        <v>23.742884376650402</v>
      </c>
      <c r="FB129">
        <v>29.5864748449278</v>
      </c>
      <c r="FC129">
        <v>23.913986664053901</v>
      </c>
      <c r="FD129">
        <v>34.370686605250597</v>
      </c>
      <c r="FE129">
        <v>-20.394693263854499</v>
      </c>
      <c r="FF129">
        <v>119.28013616423701</v>
      </c>
      <c r="FG129">
        <v>-41.649119635252099</v>
      </c>
      <c r="FH129">
        <v>31.084836004336101</v>
      </c>
      <c r="FI129">
        <v>22.3553591324773</v>
      </c>
      <c r="FJ129">
        <v>23.7444231962481</v>
      </c>
      <c r="FK129">
        <v>34.546538440261202</v>
      </c>
      <c r="FL129">
        <v>42.290338837031101</v>
      </c>
      <c r="FM129">
        <v>28.231477874404401</v>
      </c>
      <c r="FN129">
        <v>24.570797181968199</v>
      </c>
      <c r="FO129">
        <v>18.877578928362599</v>
      </c>
      <c r="FP129">
        <v>27.422036272225299</v>
      </c>
      <c r="FQ129">
        <v>19.815381781392901</v>
      </c>
      <c r="FR129">
        <v>35.594440984339897</v>
      </c>
      <c r="FS129">
        <v>41.686279896601199</v>
      </c>
      <c r="FT129">
        <v>28.284412216211301</v>
      </c>
      <c r="FU129">
        <v>31.3294159505135</v>
      </c>
      <c r="FV129">
        <v>32.734164489895697</v>
      </c>
      <c r="FW129">
        <v>55.3635367019981</v>
      </c>
      <c r="FX129">
        <v>32.985141958691102</v>
      </c>
      <c r="FY129">
        <v>36.918862838456597</v>
      </c>
      <c r="FZ129">
        <v>20.389970860371701</v>
      </c>
      <c r="GA129">
        <v>28.3854010020899</v>
      </c>
      <c r="GB129">
        <v>55.9305249754876</v>
      </c>
      <c r="GC129">
        <v>23.839973508758199</v>
      </c>
      <c r="GD129">
        <v>28.071174983098999</v>
      </c>
      <c r="GE129">
        <v>37.3840583566218</v>
      </c>
      <c r="GF129">
        <v>153.585235619537</v>
      </c>
      <c r="GG129">
        <v>93.124668008725607</v>
      </c>
      <c r="GH129">
        <v>42.641157969967203</v>
      </c>
      <c r="GI129">
        <v>30.296679856044499</v>
      </c>
      <c r="GJ129">
        <v>25.717450947272201</v>
      </c>
      <c r="GK129">
        <v>37.6063573668118</v>
      </c>
      <c r="GL129">
        <v>30.033863307937501</v>
      </c>
      <c r="GM129">
        <v>29.261894225226101</v>
      </c>
      <c r="GN129">
        <v>43.457853977396198</v>
      </c>
      <c r="GO129">
        <v>26.892990365101902</v>
      </c>
      <c r="GP129">
        <v>-167.782826531165</v>
      </c>
      <c r="GQ129">
        <v>17.5255605338631</v>
      </c>
      <c r="GR129">
        <v>53.249862128431303</v>
      </c>
      <c r="GS129">
        <v>43.991158138343799</v>
      </c>
    </row>
    <row r="130" spans="1:201" x14ac:dyDescent="0.15">
      <c r="A130">
        <v>5000002.11301977</v>
      </c>
      <c r="B130">
        <v>5000004.06885566</v>
      </c>
      <c r="C130">
        <v>5000000.3791810898</v>
      </c>
      <c r="D130">
        <v>5000002.1359070102</v>
      </c>
      <c r="E130">
        <v>4999999.3517516097</v>
      </c>
      <c r="F130">
        <v>5000000.0592462802</v>
      </c>
      <c r="G130">
        <v>5000002.4953627698</v>
      </c>
      <c r="H130">
        <v>5000001.1380509604</v>
      </c>
      <c r="I130">
        <v>5000003.5448405296</v>
      </c>
      <c r="J130">
        <v>5000002.6948981099</v>
      </c>
      <c r="K130">
        <v>5000001.9035801301</v>
      </c>
      <c r="L130">
        <v>5000003.9137333799</v>
      </c>
      <c r="M130">
        <v>4999999.8752618805</v>
      </c>
      <c r="N130">
        <v>5000004.5477893297</v>
      </c>
      <c r="O130">
        <v>5000003.4275283301</v>
      </c>
      <c r="P130">
        <v>5000000.2521732496</v>
      </c>
      <c r="Q130">
        <v>5000002.8588974196</v>
      </c>
      <c r="R130">
        <v>5000003.5872101504</v>
      </c>
      <c r="S130">
        <v>5000000.1481305202</v>
      </c>
      <c r="T130">
        <v>5000001.0826001903</v>
      </c>
      <c r="U130">
        <v>5000000.9353618901</v>
      </c>
      <c r="V130">
        <v>4999999.3042979501</v>
      </c>
      <c r="W130">
        <v>5000000.8497653101</v>
      </c>
      <c r="X130">
        <v>5000001.3453358198</v>
      </c>
      <c r="Y130">
        <v>5000000.2034281902</v>
      </c>
      <c r="Z130">
        <v>5000001.9625754897</v>
      </c>
      <c r="AA130">
        <v>5000000.8407684797</v>
      </c>
      <c r="AB130">
        <v>5000000.0289543299</v>
      </c>
      <c r="AC130">
        <v>5000002.4621064402</v>
      </c>
      <c r="AD130">
        <v>5000003.0086938599</v>
      </c>
      <c r="AE130">
        <v>5000000.0215753596</v>
      </c>
      <c r="AF130">
        <v>5000000.6677079797</v>
      </c>
      <c r="AG130">
        <v>4999999.9210202396</v>
      </c>
      <c r="AH130">
        <v>5000000.7088993797</v>
      </c>
      <c r="AI130">
        <v>5000001.3020055201</v>
      </c>
      <c r="AJ130">
        <v>5000001.3025838695</v>
      </c>
      <c r="AK130">
        <v>4999997.5257369801</v>
      </c>
      <c r="AL130">
        <v>4999999.4066655096</v>
      </c>
      <c r="AM130">
        <v>4999999.0970623298</v>
      </c>
      <c r="AN130">
        <v>5000001.3128831098</v>
      </c>
      <c r="AO130">
        <v>5000000.8746156199</v>
      </c>
      <c r="AP130">
        <v>5000001.1938951099</v>
      </c>
      <c r="AQ130">
        <v>4999999.84107095</v>
      </c>
      <c r="AR130">
        <v>5000004.2525503803</v>
      </c>
      <c r="AS130">
        <v>5000002.8258672301</v>
      </c>
      <c r="AT130">
        <v>4999999.3588474402</v>
      </c>
      <c r="AU130">
        <v>4999999.5837245705</v>
      </c>
      <c r="AV130">
        <v>4999997.54530604</v>
      </c>
      <c r="AW130">
        <v>5000000.0999972904</v>
      </c>
      <c r="AX130">
        <v>5000000.6173721096</v>
      </c>
      <c r="AY130">
        <v>5000002.92207155</v>
      </c>
      <c r="AZ130">
        <v>5000003.6868111296</v>
      </c>
      <c r="BA130">
        <v>4999999.6293943999</v>
      </c>
      <c r="BB130">
        <v>5000004.1765071703</v>
      </c>
      <c r="BC130">
        <v>4999998.8390493402</v>
      </c>
      <c r="BD130">
        <v>5000001.0433682501</v>
      </c>
      <c r="BE130">
        <v>5000002.8047642903</v>
      </c>
      <c r="BF130">
        <v>4999999.2411524104</v>
      </c>
      <c r="BG130">
        <v>5000002.0109072598</v>
      </c>
      <c r="BH130">
        <v>5000005.2530812202</v>
      </c>
      <c r="BI130">
        <v>5000000.0149344001</v>
      </c>
      <c r="BJ130">
        <v>5000000.8382210303</v>
      </c>
      <c r="BK130">
        <v>4999999.9923967002</v>
      </c>
      <c r="BL130">
        <v>4999999.1743325396</v>
      </c>
      <c r="BM130">
        <v>5000000.1253928104</v>
      </c>
      <c r="BN130">
        <v>5000000.2903358499</v>
      </c>
      <c r="BO130">
        <v>5000000.2539732298</v>
      </c>
      <c r="BP130">
        <v>5000000.66074479</v>
      </c>
      <c r="BQ130">
        <v>5000000.49542074</v>
      </c>
      <c r="BR130">
        <v>5000000.8208931098</v>
      </c>
      <c r="BS130">
        <v>4999999.96801899</v>
      </c>
      <c r="BT130">
        <v>4999999.7586949803</v>
      </c>
      <c r="BU130">
        <v>4999999.9974805098</v>
      </c>
      <c r="BV130">
        <v>5000001.2717095697</v>
      </c>
      <c r="BW130">
        <v>5000000.8737317501</v>
      </c>
      <c r="BX130">
        <v>4999999.2362280497</v>
      </c>
      <c r="BY130">
        <v>5000003.9915775396</v>
      </c>
      <c r="BZ130">
        <v>4999999.9471748304</v>
      </c>
      <c r="CA130">
        <v>5000002.4002062902</v>
      </c>
      <c r="CB130">
        <v>5000002.1797945499</v>
      </c>
      <c r="CC130">
        <v>4999999.6462362502</v>
      </c>
      <c r="CD130">
        <v>5000003.1998441098</v>
      </c>
      <c r="CE130">
        <v>5000001.4498276897</v>
      </c>
      <c r="CF130">
        <v>5000000.9056470301</v>
      </c>
      <c r="CG130">
        <v>4999997.4022979103</v>
      </c>
      <c r="CH130">
        <v>5000001.5014259601</v>
      </c>
      <c r="CI130">
        <v>5000000.7026316598</v>
      </c>
      <c r="CJ130">
        <v>5000000.3777280403</v>
      </c>
      <c r="CK130">
        <v>4999999.9706116104</v>
      </c>
      <c r="CL130">
        <v>4999998.0770895397</v>
      </c>
      <c r="CM130">
        <v>5000002.8969601197</v>
      </c>
      <c r="CN130">
        <v>4999999.5238811104</v>
      </c>
      <c r="CO130">
        <v>4999997.5197991002</v>
      </c>
      <c r="CP130">
        <v>5000002.8724080902</v>
      </c>
      <c r="CQ130">
        <v>4999998.1907967301</v>
      </c>
      <c r="CR130">
        <v>4999999.1353710499</v>
      </c>
      <c r="CS130">
        <v>4999999.6548802899</v>
      </c>
      <c r="CT130">
        <v>4999999.8426606599</v>
      </c>
      <c r="CU130">
        <v>5000002.5225820402</v>
      </c>
      <c r="CY130">
        <v>25.325390116336902</v>
      </c>
      <c r="CZ130">
        <v>26.6890588739093</v>
      </c>
      <c r="DA130">
        <v>22.175338349394298</v>
      </c>
      <c r="DB130">
        <v>62.690833273162397</v>
      </c>
      <c r="DC130">
        <v>71.494609584683104</v>
      </c>
      <c r="DD130">
        <v>37.987939707588197</v>
      </c>
      <c r="DE130">
        <v>18.710210929860398</v>
      </c>
      <c r="DF130">
        <v>36.099232097592598</v>
      </c>
      <c r="DG130">
        <v>36.529513388160602</v>
      </c>
      <c r="DH130">
        <v>24.465206922630301</v>
      </c>
      <c r="DI130">
        <v>43.575283503822298</v>
      </c>
      <c r="DJ130">
        <v>33.692152988832397</v>
      </c>
      <c r="DK130">
        <v>60.976842448712702</v>
      </c>
      <c r="DL130">
        <v>42.395940784211199</v>
      </c>
      <c r="DM130">
        <v>33.2517769593263</v>
      </c>
      <c r="DN130">
        <v>45.021177995549401</v>
      </c>
      <c r="DO130">
        <v>28.3699637920265</v>
      </c>
      <c r="DP130">
        <v>39.990491573830496</v>
      </c>
      <c r="DQ130">
        <v>28.939158813418601</v>
      </c>
      <c r="DR130">
        <v>38.570112728234797</v>
      </c>
      <c r="DS130">
        <v>32.817914638289501</v>
      </c>
      <c r="DT130">
        <v>34.621865769143902</v>
      </c>
      <c r="DU130">
        <v>40.166073333000597</v>
      </c>
      <c r="DV130">
        <v>46.791926693637798</v>
      </c>
      <c r="DW130">
        <v>39.893739324150999</v>
      </c>
      <c r="DX130">
        <v>52.3643197724248</v>
      </c>
      <c r="DY130">
        <v>45.216191611791302</v>
      </c>
      <c r="DZ130">
        <v>25.684980592811701</v>
      </c>
      <c r="EA130">
        <v>26.676647338624601</v>
      </c>
      <c r="EB130">
        <v>33.097759571635997</v>
      </c>
      <c r="EC130">
        <v>41.9199597038889</v>
      </c>
      <c r="ED130">
        <v>24.939135174061999</v>
      </c>
      <c r="EE130">
        <v>38.248439138574</v>
      </c>
      <c r="EF130">
        <v>34.193794168580197</v>
      </c>
      <c r="EG130">
        <v>24.2637538155378</v>
      </c>
      <c r="EH130">
        <v>34.172930350781698</v>
      </c>
      <c r="EI130">
        <v>38.836500418827498</v>
      </c>
      <c r="EJ130">
        <v>27.698441978215399</v>
      </c>
      <c r="EK130">
        <v>33.7009659565202</v>
      </c>
      <c r="EL130">
        <v>32.347631633540601</v>
      </c>
      <c r="EM130">
        <v>17.939676218745898</v>
      </c>
      <c r="EN130">
        <v>25.4793740223407</v>
      </c>
      <c r="EO130">
        <v>38.543302076856598</v>
      </c>
      <c r="EP130">
        <v>56.348253863034898</v>
      </c>
      <c r="EQ130">
        <v>65.1861642468821</v>
      </c>
      <c r="ER130">
        <v>52.504207496639502</v>
      </c>
      <c r="ES130">
        <v>34.6513048061733</v>
      </c>
      <c r="ET130">
        <v>22.351011480937402</v>
      </c>
      <c r="EU130">
        <v>33.549080975737901</v>
      </c>
      <c r="EV130">
        <v>38.543035322324599</v>
      </c>
      <c r="EW130">
        <v>29.262702659986999</v>
      </c>
      <c r="EX130">
        <v>33.476255476429401</v>
      </c>
      <c r="EY130">
        <v>34.016682609478302</v>
      </c>
      <c r="EZ130">
        <v>22.590281249596998</v>
      </c>
      <c r="FA130">
        <v>22.8344851628909</v>
      </c>
      <c r="FB130">
        <v>29.8777943489923</v>
      </c>
      <c r="FC130">
        <v>24.772926368473399</v>
      </c>
      <c r="FD130">
        <v>34.294066685145602</v>
      </c>
      <c r="FE130">
        <v>-21.792872378594801</v>
      </c>
      <c r="FF130">
        <v>119.51919710761101</v>
      </c>
      <c r="FG130">
        <v>-40.535360289336502</v>
      </c>
      <c r="FH130">
        <v>31.612156347283602</v>
      </c>
      <c r="FI130">
        <v>22.737760183065401</v>
      </c>
      <c r="FJ130">
        <v>24.4852829779289</v>
      </c>
      <c r="FK130">
        <v>34.506299717972603</v>
      </c>
      <c r="FL130">
        <v>43.431657827099798</v>
      </c>
      <c r="FM130">
        <v>28.6451378146092</v>
      </c>
      <c r="FN130">
        <v>26.436256546432801</v>
      </c>
      <c r="FO130">
        <v>19.558638297222501</v>
      </c>
      <c r="FP130">
        <v>26.775875461086901</v>
      </c>
      <c r="FQ130">
        <v>19.326280963453598</v>
      </c>
      <c r="FR130">
        <v>37.229042572923497</v>
      </c>
      <c r="FS130">
        <v>42.313499576542696</v>
      </c>
      <c r="FT130">
        <v>29.043732358889699</v>
      </c>
      <c r="FU130">
        <v>31.502815145636198</v>
      </c>
      <c r="FV130">
        <v>33.424064146475096</v>
      </c>
      <c r="FW130">
        <v>56.904194476343299</v>
      </c>
      <c r="FX130">
        <v>33.157742111195198</v>
      </c>
      <c r="FY130">
        <v>38.758201695750799</v>
      </c>
      <c r="FZ130">
        <v>21.749270958638299</v>
      </c>
      <c r="GA130">
        <v>29.696662305624599</v>
      </c>
      <c r="GB130">
        <v>56.240023759800103</v>
      </c>
      <c r="GC130">
        <v>24.195952834092999</v>
      </c>
      <c r="GD130">
        <v>29.074015502136099</v>
      </c>
      <c r="GE130">
        <v>38.260180038127302</v>
      </c>
      <c r="GF130">
        <v>154.86477561509901</v>
      </c>
      <c r="GG130">
        <v>93.864788099068093</v>
      </c>
      <c r="GH130">
        <v>42.599717843641201</v>
      </c>
      <c r="GI130">
        <v>30.299781160245601</v>
      </c>
      <c r="GJ130">
        <v>24.966469385316302</v>
      </c>
      <c r="GK130">
        <v>36.802658112585299</v>
      </c>
      <c r="GL130">
        <v>30.759924321124501</v>
      </c>
      <c r="GM130">
        <v>29.804855557175902</v>
      </c>
      <c r="GN130">
        <v>43.6265145368573</v>
      </c>
      <c r="GO130">
        <v>27.3172899089137</v>
      </c>
      <c r="GP130">
        <v>-164.195626594712</v>
      </c>
      <c r="GQ130">
        <v>18.7933011267036</v>
      </c>
      <c r="GR130">
        <v>50.773302086023499</v>
      </c>
      <c r="GS130">
        <v>44.510077778909697</v>
      </c>
    </row>
    <row r="131" spans="1:201" x14ac:dyDescent="0.15">
      <c r="A131">
        <v>5000002.1138375197</v>
      </c>
      <c r="B131">
        <v>5000004.0683144899</v>
      </c>
      <c r="C131">
        <v>5000000.37930365</v>
      </c>
      <c r="D131">
        <v>5000002.1362145096</v>
      </c>
      <c r="E131">
        <v>4999999.3519739704</v>
      </c>
      <c r="F131">
        <v>5000000.0595854605</v>
      </c>
      <c r="G131">
        <v>5000002.4951420603</v>
      </c>
      <c r="H131">
        <v>5000001.1379035003</v>
      </c>
      <c r="I131">
        <v>5000003.5447873296</v>
      </c>
      <c r="J131">
        <v>5000002.6937872898</v>
      </c>
      <c r="K131">
        <v>5000001.90409791</v>
      </c>
      <c r="L131">
        <v>5000003.9141463796</v>
      </c>
      <c r="M131">
        <v>4999999.8753560903</v>
      </c>
      <c r="N131">
        <v>5000004.54826215</v>
      </c>
      <c r="O131">
        <v>5000003.4278704999</v>
      </c>
      <c r="P131">
        <v>5000000.2525370903</v>
      </c>
      <c r="Q131">
        <v>5000002.8590037897</v>
      </c>
      <c r="R131">
        <v>5000003.5882263696</v>
      </c>
      <c r="S131">
        <v>5000000.1486532101</v>
      </c>
      <c r="T131">
        <v>5000001.08229452</v>
      </c>
      <c r="U131">
        <v>5000000.9352956302</v>
      </c>
      <c r="V131">
        <v>4999999.3045286601</v>
      </c>
      <c r="W131">
        <v>5000000.8494969197</v>
      </c>
      <c r="X131">
        <v>5000001.3459874</v>
      </c>
      <c r="Y131">
        <v>5000000.2037266903</v>
      </c>
      <c r="Z131">
        <v>5000001.9634563597</v>
      </c>
      <c r="AA131">
        <v>5000000.8406793503</v>
      </c>
      <c r="AB131">
        <v>5000000.0289056497</v>
      </c>
      <c r="AC131">
        <v>5000002.4622336701</v>
      </c>
      <c r="AD131">
        <v>5000003.0083300397</v>
      </c>
      <c r="AE131">
        <v>5000000.0220804196</v>
      </c>
      <c r="AF131">
        <v>5000000.6673658397</v>
      </c>
      <c r="AG131">
        <v>4999999.9206526401</v>
      </c>
      <c r="AH131">
        <v>5000000.7094666101</v>
      </c>
      <c r="AI131">
        <v>5000001.3027418396</v>
      </c>
      <c r="AJ131">
        <v>5000001.3015655102</v>
      </c>
      <c r="AK131">
        <v>4999997.5262091001</v>
      </c>
      <c r="AL131">
        <v>4999999.4064746397</v>
      </c>
      <c r="AM131">
        <v>4999999.0976583799</v>
      </c>
      <c r="AN131">
        <v>5000001.3131924402</v>
      </c>
      <c r="AO131">
        <v>5000000.8751203502</v>
      </c>
      <c r="AP131">
        <v>5000001.1933655897</v>
      </c>
      <c r="AQ131">
        <v>4999999.84102163</v>
      </c>
      <c r="AR131">
        <v>5000004.2518802797</v>
      </c>
      <c r="AS131">
        <v>5000002.8261309499</v>
      </c>
      <c r="AT131">
        <v>4999999.3587996401</v>
      </c>
      <c r="AU131">
        <v>4999999.5837968504</v>
      </c>
      <c r="AV131">
        <v>4999997.5453717997</v>
      </c>
      <c r="AW131">
        <v>5000000.1009212499</v>
      </c>
      <c r="AX131">
        <v>5000000.6171076</v>
      </c>
      <c r="AY131">
        <v>5000002.9218306504</v>
      </c>
      <c r="AZ131">
        <v>5000003.6869102102</v>
      </c>
      <c r="BA131">
        <v>4999999.62958642</v>
      </c>
      <c r="BB131">
        <v>5000004.1767553696</v>
      </c>
      <c r="BC131">
        <v>4999998.8392457096</v>
      </c>
      <c r="BD131">
        <v>5000001.0432890402</v>
      </c>
      <c r="BE131">
        <v>5000002.8050856097</v>
      </c>
      <c r="BF131">
        <v>4999999.2415622501</v>
      </c>
      <c r="BG131">
        <v>5000002.0115689496</v>
      </c>
      <c r="BH131">
        <v>5000005.2538368097</v>
      </c>
      <c r="BI131">
        <v>5000000.0153449103</v>
      </c>
      <c r="BJ131">
        <v>5000000.83844407</v>
      </c>
      <c r="BK131">
        <v>4999999.9924732102</v>
      </c>
      <c r="BL131">
        <v>4999999.17441535</v>
      </c>
      <c r="BM131">
        <v>5000000.1246528504</v>
      </c>
      <c r="BN131">
        <v>5000000.2905173004</v>
      </c>
      <c r="BO131">
        <v>5000000.2543265196</v>
      </c>
      <c r="BP131">
        <v>5000000.6599150803</v>
      </c>
      <c r="BQ131">
        <v>5000000.4954599896</v>
      </c>
      <c r="BR131">
        <v>5000000.8219520999</v>
      </c>
      <c r="BS131">
        <v>4999999.9683517497</v>
      </c>
      <c r="BT131">
        <v>4999999.7587029003</v>
      </c>
      <c r="BU131">
        <v>4999999.9973643804</v>
      </c>
      <c r="BV131">
        <v>5000001.2726953896</v>
      </c>
      <c r="BW131">
        <v>5000000.8741539698</v>
      </c>
      <c r="BX131">
        <v>4999999.2361495905</v>
      </c>
      <c r="BY131">
        <v>5000003.9919595001</v>
      </c>
      <c r="BZ131">
        <v>4999999.9473334802</v>
      </c>
      <c r="CA131">
        <v>5000002.4005328901</v>
      </c>
      <c r="CB131">
        <v>5000002.1792468997</v>
      </c>
      <c r="CC131">
        <v>4999999.6453447798</v>
      </c>
      <c r="CD131">
        <v>5000003.2003651103</v>
      </c>
      <c r="CE131">
        <v>5000001.4503013697</v>
      </c>
      <c r="CF131">
        <v>5000000.9055189304</v>
      </c>
      <c r="CG131">
        <v>4999997.4025444603</v>
      </c>
      <c r="CH131">
        <v>5000001.5018387698</v>
      </c>
      <c r="CI131">
        <v>5000000.7033644803</v>
      </c>
      <c r="CJ131">
        <v>5000000.3781278804</v>
      </c>
      <c r="CK131">
        <v>4999999.9711843003</v>
      </c>
      <c r="CL131">
        <v>4999998.0771807898</v>
      </c>
      <c r="CM131">
        <v>5000002.8977181502</v>
      </c>
      <c r="CN131">
        <v>4999999.5241447799</v>
      </c>
      <c r="CO131">
        <v>4999997.5197284501</v>
      </c>
      <c r="CP131">
        <v>5000002.8732423503</v>
      </c>
      <c r="CQ131">
        <v>4999998.1911551598</v>
      </c>
      <c r="CR131">
        <v>4999999.1392381396</v>
      </c>
      <c r="CS131">
        <v>4999999.6548539996</v>
      </c>
      <c r="CT131">
        <v>4999999.8436396802</v>
      </c>
      <c r="CU131">
        <v>5000002.5228217999</v>
      </c>
      <c r="CY131">
        <v>26.960888727883301</v>
      </c>
      <c r="CZ131">
        <v>25.606719496417501</v>
      </c>
      <c r="DA131">
        <v>22.420458707697399</v>
      </c>
      <c r="DB131">
        <v>63.305831876449297</v>
      </c>
      <c r="DC131">
        <v>71.939331076060796</v>
      </c>
      <c r="DD131">
        <v>38.6663001643158</v>
      </c>
      <c r="DE131">
        <v>18.268792188643999</v>
      </c>
      <c r="DF131">
        <v>35.804312106596399</v>
      </c>
      <c r="DG131">
        <v>36.423113584346403</v>
      </c>
      <c r="DH131">
        <v>22.243567915190301</v>
      </c>
      <c r="DI131">
        <v>44.610843036537403</v>
      </c>
      <c r="DJ131">
        <v>34.518151649719897</v>
      </c>
      <c r="DK131">
        <v>61.165262049923001</v>
      </c>
      <c r="DL131">
        <v>43.341580655983797</v>
      </c>
      <c r="DM131">
        <v>33.936116045601302</v>
      </c>
      <c r="DN131">
        <v>45.748859405220401</v>
      </c>
      <c r="DO131">
        <v>28.582703824063898</v>
      </c>
      <c r="DP131">
        <v>42.022928416902097</v>
      </c>
      <c r="DQ131">
        <v>29.984538573156801</v>
      </c>
      <c r="DR131">
        <v>37.958772231170101</v>
      </c>
      <c r="DS131">
        <v>32.6853949108582</v>
      </c>
      <c r="DT131">
        <v>35.083285879246503</v>
      </c>
      <c r="DU131">
        <v>39.629292617676398</v>
      </c>
      <c r="DV131">
        <v>48.095086912209197</v>
      </c>
      <c r="DW131">
        <v>40.490739424313603</v>
      </c>
      <c r="DX131">
        <v>54.126059163702401</v>
      </c>
      <c r="DY131">
        <v>45.037932774888397</v>
      </c>
      <c r="DZ131">
        <v>25.5876201311751</v>
      </c>
      <c r="EA131">
        <v>26.931106893128899</v>
      </c>
      <c r="EB131">
        <v>32.370119542174898</v>
      </c>
      <c r="EC131">
        <v>42.9300796187731</v>
      </c>
      <c r="ED131">
        <v>24.2548553152624</v>
      </c>
      <c r="EE131">
        <v>37.513240045231299</v>
      </c>
      <c r="EF131">
        <v>35.328254803561201</v>
      </c>
      <c r="EG131">
        <v>25.736392355583799</v>
      </c>
      <c r="EH131">
        <v>32.136212222768499</v>
      </c>
      <c r="EI131">
        <v>39.780740908479899</v>
      </c>
      <c r="EJ131">
        <v>27.316702121749</v>
      </c>
      <c r="EK131">
        <v>34.893066521904601</v>
      </c>
      <c r="EL131">
        <v>32.966292295606699</v>
      </c>
      <c r="EM131">
        <v>18.949136582604599</v>
      </c>
      <c r="EN131">
        <v>24.420333845310999</v>
      </c>
      <c r="EO131">
        <v>38.444661974173201</v>
      </c>
      <c r="EP131">
        <v>55.008053870787698</v>
      </c>
      <c r="EQ131">
        <v>65.713603591197895</v>
      </c>
      <c r="ER131">
        <v>52.408607221594401</v>
      </c>
      <c r="ES131">
        <v>34.795864708741398</v>
      </c>
      <c r="ET131">
        <v>22.4825310571415</v>
      </c>
      <c r="EU131">
        <v>35.397000021661299</v>
      </c>
      <c r="EV131">
        <v>38.014016223547102</v>
      </c>
      <c r="EW131">
        <v>28.780903695266701</v>
      </c>
      <c r="EX131">
        <v>33.674416560467499</v>
      </c>
      <c r="EY131">
        <v>34.400722816118602</v>
      </c>
      <c r="EZ131">
        <v>23.086679493636598</v>
      </c>
      <c r="FA131">
        <v>23.227223984693101</v>
      </c>
      <c r="FB131">
        <v>29.719374548989801</v>
      </c>
      <c r="FC131">
        <v>25.4155646630924</v>
      </c>
      <c r="FD131">
        <v>35.113746162019901</v>
      </c>
      <c r="FE131">
        <v>-20.4694933375111</v>
      </c>
      <c r="FF131">
        <v>121.03037444873701</v>
      </c>
      <c r="FG131">
        <v>-39.714339840948497</v>
      </c>
      <c r="FH131">
        <v>32.058235572765</v>
      </c>
      <c r="FI131">
        <v>22.8907802079456</v>
      </c>
      <c r="FJ131">
        <v>24.650903824418101</v>
      </c>
      <c r="FK131">
        <v>33.026379750142297</v>
      </c>
      <c r="FL131">
        <v>43.794558824673103</v>
      </c>
      <c r="FM131">
        <v>29.351717316942299</v>
      </c>
      <c r="FN131">
        <v>24.776837373757399</v>
      </c>
      <c r="FO131">
        <v>19.637137606767201</v>
      </c>
      <c r="FP131">
        <v>28.893855390608799</v>
      </c>
      <c r="FQ131">
        <v>19.9918003555266</v>
      </c>
      <c r="FR131">
        <v>37.244882508095898</v>
      </c>
      <c r="FS131">
        <v>42.081240763849799</v>
      </c>
      <c r="FT131">
        <v>31.015371555929001</v>
      </c>
      <c r="FU131">
        <v>32.347254492363298</v>
      </c>
      <c r="FV131">
        <v>33.267145581383602</v>
      </c>
      <c r="FW131">
        <v>57.668114937959402</v>
      </c>
      <c r="FX131">
        <v>33.475041854125998</v>
      </c>
      <c r="FY131">
        <v>39.411401236232599</v>
      </c>
      <c r="FZ131">
        <v>20.6539708934339</v>
      </c>
      <c r="GA131">
        <v>27.913721473531702</v>
      </c>
      <c r="GB131">
        <v>57.282024048195403</v>
      </c>
      <c r="GC131">
        <v>25.143312511034001</v>
      </c>
      <c r="GD131">
        <v>28.8178161581003</v>
      </c>
      <c r="GE131">
        <v>38.753280209200398</v>
      </c>
      <c r="GF131">
        <v>155.69039470500601</v>
      </c>
      <c r="GG131">
        <v>95.330428868988093</v>
      </c>
      <c r="GH131">
        <v>43.399397915329097</v>
      </c>
      <c r="GI131">
        <v>31.445160788258502</v>
      </c>
      <c r="GJ131">
        <v>25.148969565034701</v>
      </c>
      <c r="GK131">
        <v>38.318718143440101</v>
      </c>
      <c r="GL131">
        <v>31.287263429096001</v>
      </c>
      <c r="GM131">
        <v>29.6635552256434</v>
      </c>
      <c r="GN131">
        <v>45.295033857380901</v>
      </c>
      <c r="GO131">
        <v>28.0341496450392</v>
      </c>
      <c r="GP131">
        <v>-156.46144588749999</v>
      </c>
      <c r="GQ131">
        <v>18.740720513057799</v>
      </c>
      <c r="GR131">
        <v>52.731342678129302</v>
      </c>
      <c r="GS131">
        <v>44.989596906336899</v>
      </c>
    </row>
    <row r="132" spans="1:201" x14ac:dyDescent="0.15">
      <c r="A132">
        <v>5000002.1130523896</v>
      </c>
      <c r="B132">
        <v>5000004.0697742105</v>
      </c>
      <c r="C132">
        <v>5000000.3796671797</v>
      </c>
      <c r="D132">
        <v>5000002.1365129501</v>
      </c>
      <c r="E132">
        <v>4999999.3523359103</v>
      </c>
      <c r="F132">
        <v>5000000.0597805995</v>
      </c>
      <c r="G132">
        <v>5000002.4954582704</v>
      </c>
      <c r="H132">
        <v>5000001.1379738301</v>
      </c>
      <c r="I132">
        <v>5000003.5452301102</v>
      </c>
      <c r="J132">
        <v>5000002.6937499698</v>
      </c>
      <c r="K132">
        <v>5000001.90478223</v>
      </c>
      <c r="L132">
        <v>5000003.9152657902</v>
      </c>
      <c r="M132">
        <v>4999999.8753605504</v>
      </c>
      <c r="N132">
        <v>5000004.5478897598</v>
      </c>
      <c r="O132">
        <v>5000003.4287013803</v>
      </c>
      <c r="P132">
        <v>5000000.2523137098</v>
      </c>
      <c r="Q132">
        <v>5000002.8581421999</v>
      </c>
      <c r="R132">
        <v>5000003.5879610097</v>
      </c>
      <c r="S132">
        <v>5000000.1484871199</v>
      </c>
      <c r="T132">
        <v>5000001.0820757002</v>
      </c>
      <c r="U132">
        <v>5000000.9352329802</v>
      </c>
      <c r="V132">
        <v>4999999.30462371</v>
      </c>
      <c r="W132">
        <v>5000000.8492445601</v>
      </c>
      <c r="X132">
        <v>5000001.3450104399</v>
      </c>
      <c r="Y132">
        <v>5000000.2042007903</v>
      </c>
      <c r="Z132">
        <v>5000001.9636328099</v>
      </c>
      <c r="AA132">
        <v>5000000.8417054899</v>
      </c>
      <c r="AB132">
        <v>5000000.0294399904</v>
      </c>
      <c r="AC132">
        <v>5000002.4616125897</v>
      </c>
      <c r="AD132">
        <v>5000003.0081988601</v>
      </c>
      <c r="AE132">
        <v>5000000.0219191099</v>
      </c>
      <c r="AF132">
        <v>5000000.6674571503</v>
      </c>
      <c r="AG132">
        <v>4999999.9214246003</v>
      </c>
      <c r="AH132">
        <v>5000000.7099433802</v>
      </c>
      <c r="AI132">
        <v>5000001.30204356</v>
      </c>
      <c r="AJ132">
        <v>5000001.3023391804</v>
      </c>
      <c r="AK132">
        <v>4999997.5264138598</v>
      </c>
      <c r="AL132">
        <v>4999999.4070029203</v>
      </c>
      <c r="AM132">
        <v>4999999.0973870102</v>
      </c>
      <c r="AN132">
        <v>5000001.3127726996</v>
      </c>
      <c r="AO132">
        <v>5000000.8750490705</v>
      </c>
      <c r="AP132">
        <v>5000001.1940684803</v>
      </c>
      <c r="AQ132">
        <v>4999999.8414838901</v>
      </c>
      <c r="AR132">
        <v>5000004.2521737404</v>
      </c>
      <c r="AS132">
        <v>5000002.8263092795</v>
      </c>
      <c r="AT132">
        <v>4999999.3588878503</v>
      </c>
      <c r="AU132">
        <v>4999999.5841689603</v>
      </c>
      <c r="AV132">
        <v>4999997.5453202203</v>
      </c>
      <c r="AW132">
        <v>5000000.1009141197</v>
      </c>
      <c r="AX132">
        <v>5000000.6172257196</v>
      </c>
      <c r="AY132">
        <v>5000002.9223760702</v>
      </c>
      <c r="AZ132">
        <v>5000003.6872223103</v>
      </c>
      <c r="BA132">
        <v>4999999.6296038302</v>
      </c>
      <c r="BB132">
        <v>5000004.1768208202</v>
      </c>
      <c r="BC132">
        <v>4999998.8396903398</v>
      </c>
      <c r="BD132">
        <v>5000001.0439996598</v>
      </c>
      <c r="BE132">
        <v>5000002.8056060402</v>
      </c>
      <c r="BF132">
        <v>4999999.2418430503</v>
      </c>
      <c r="BG132">
        <v>5000002.0113794096</v>
      </c>
      <c r="BH132">
        <v>5000005.2544241501</v>
      </c>
      <c r="BI132">
        <v>5000000.0150305303</v>
      </c>
      <c r="BJ132">
        <v>5000000.8388141403</v>
      </c>
      <c r="BK132">
        <v>4999999.9926207196</v>
      </c>
      <c r="BL132">
        <v>4999999.1741219899</v>
      </c>
      <c r="BM132">
        <v>5000000.1257576803</v>
      </c>
      <c r="BN132">
        <v>5000000.2904686499</v>
      </c>
      <c r="BO132">
        <v>5000000.2541213902</v>
      </c>
      <c r="BP132">
        <v>5000000.6612375705</v>
      </c>
      <c r="BQ132">
        <v>5000000.4963076496</v>
      </c>
      <c r="BR132">
        <v>5000000.8215707298</v>
      </c>
      <c r="BS132">
        <v>4999999.9686905099</v>
      </c>
      <c r="BT132">
        <v>4999999.7585298195</v>
      </c>
      <c r="BU132">
        <v>4999999.9976459397</v>
      </c>
      <c r="BV132">
        <v>5000001.2729691602</v>
      </c>
      <c r="BW132">
        <v>5000000.8744858298</v>
      </c>
      <c r="BX132">
        <v>4999999.2363570901</v>
      </c>
      <c r="BY132">
        <v>5000003.9915176397</v>
      </c>
      <c r="BZ132">
        <v>4999999.9481624598</v>
      </c>
      <c r="CA132">
        <v>5000002.4002662599</v>
      </c>
      <c r="CB132">
        <v>5000002.18009785</v>
      </c>
      <c r="CC132">
        <v>4999999.6448210403</v>
      </c>
      <c r="CD132">
        <v>5000003.2005623104</v>
      </c>
      <c r="CE132">
        <v>5000001.4498223998</v>
      </c>
      <c r="CF132">
        <v>5000000.9055219498</v>
      </c>
      <c r="CG132">
        <v>4999997.4028528901</v>
      </c>
      <c r="CH132">
        <v>5000001.5023819301</v>
      </c>
      <c r="CI132">
        <v>5000000.7032481004</v>
      </c>
      <c r="CJ132">
        <v>5000000.3782787202</v>
      </c>
      <c r="CK132">
        <v>4999999.97115843</v>
      </c>
      <c r="CL132">
        <v>4999998.07716648</v>
      </c>
      <c r="CM132">
        <v>5000002.89697807</v>
      </c>
      <c r="CN132">
        <v>4999999.5239423299</v>
      </c>
      <c r="CO132">
        <v>4999997.5199605403</v>
      </c>
      <c r="CP132">
        <v>5000002.8730030796</v>
      </c>
      <c r="CQ132">
        <v>4999998.1909079598</v>
      </c>
      <c r="CR132">
        <v>4999999.1626030598</v>
      </c>
      <c r="CS132">
        <v>4999999.6549680596</v>
      </c>
      <c r="CT132">
        <v>4999999.8437791001</v>
      </c>
      <c r="CU132">
        <v>5000002.5225054696</v>
      </c>
      <c r="CY132">
        <v>25.390629235283701</v>
      </c>
      <c r="CZ132">
        <v>28.526158217488401</v>
      </c>
      <c r="DA132">
        <v>23.1475179737876</v>
      </c>
      <c r="DB132">
        <v>63.902712537995598</v>
      </c>
      <c r="DC132">
        <v>72.663210959432504</v>
      </c>
      <c r="DD132">
        <v>39.0565783366471</v>
      </c>
      <c r="DE132">
        <v>18.901212056431898</v>
      </c>
      <c r="DF132">
        <v>35.944971586177999</v>
      </c>
      <c r="DG132">
        <v>37.308674068336401</v>
      </c>
      <c r="DH132">
        <v>22.1689280388171</v>
      </c>
      <c r="DI132">
        <v>45.9794825121256</v>
      </c>
      <c r="DJ132">
        <v>36.756971143113802</v>
      </c>
      <c r="DK132">
        <v>61.174182257819602</v>
      </c>
      <c r="DL132">
        <v>42.596800804681401</v>
      </c>
      <c r="DM132">
        <v>35.597875644512897</v>
      </c>
      <c r="DN132">
        <v>45.302098398762702</v>
      </c>
      <c r="DO132">
        <v>26.859525210771199</v>
      </c>
      <c r="DP132">
        <v>41.492209038459997</v>
      </c>
      <c r="DQ132">
        <v>29.652358171413201</v>
      </c>
      <c r="DR132">
        <v>37.521132670557101</v>
      </c>
      <c r="DS132">
        <v>32.560094794698401</v>
      </c>
      <c r="DT132">
        <v>35.273385607640598</v>
      </c>
      <c r="DU132">
        <v>39.124573607985702</v>
      </c>
      <c r="DV132">
        <v>46.141167079323402</v>
      </c>
      <c r="DW132">
        <v>41.4389393918309</v>
      </c>
      <c r="DX132">
        <v>54.478959502295197</v>
      </c>
      <c r="DY132">
        <v>47.090211628298803</v>
      </c>
      <c r="DZ132">
        <v>26.6563016062318</v>
      </c>
      <c r="EA132">
        <v>25.688946704362198</v>
      </c>
      <c r="EB132">
        <v>32.107760541973498</v>
      </c>
      <c r="EC132">
        <v>42.607460165740299</v>
      </c>
      <c r="ED132">
        <v>24.437476472341501</v>
      </c>
      <c r="EE132">
        <v>39.057160562689702</v>
      </c>
      <c r="EF132">
        <v>36.281794877584403</v>
      </c>
      <c r="EG132">
        <v>24.339833537031499</v>
      </c>
      <c r="EH132">
        <v>33.683552128607701</v>
      </c>
      <c r="EI132">
        <v>40.190260412586902</v>
      </c>
      <c r="EJ132">
        <v>28.373263496568701</v>
      </c>
      <c r="EK132">
        <v>34.350327015835497</v>
      </c>
      <c r="EL132">
        <v>32.126811383076898</v>
      </c>
      <c r="EM132">
        <v>18.8065771981443</v>
      </c>
      <c r="EN132">
        <v>25.826114648184902</v>
      </c>
      <c r="EO132">
        <v>39.3691822016538</v>
      </c>
      <c r="EP132">
        <v>55.5949747240807</v>
      </c>
      <c r="EQ132">
        <v>66.070262685123296</v>
      </c>
      <c r="ER132">
        <v>52.585027680452598</v>
      </c>
      <c r="ES132">
        <v>35.540084642655501</v>
      </c>
      <c r="ET132">
        <v>22.379372129966299</v>
      </c>
      <c r="EU132">
        <v>35.382739610636101</v>
      </c>
      <c r="EV132">
        <v>38.250255479565098</v>
      </c>
      <c r="EW132">
        <v>29.871742566152498</v>
      </c>
      <c r="EX132">
        <v>34.298616431480198</v>
      </c>
      <c r="EY132">
        <v>34.435543107237699</v>
      </c>
      <c r="EZ132">
        <v>23.217580497743</v>
      </c>
      <c r="FA132">
        <v>24.116484515056701</v>
      </c>
      <c r="FB132">
        <v>31.140613483717502</v>
      </c>
      <c r="FC132">
        <v>26.456425092348798</v>
      </c>
      <c r="FD132">
        <v>35.675346800188898</v>
      </c>
      <c r="FE132">
        <v>-20.8485731370622</v>
      </c>
      <c r="FF132">
        <v>122.20505411729199</v>
      </c>
      <c r="FG132">
        <v>-40.343099921031602</v>
      </c>
      <c r="FH132">
        <v>32.7983761275229</v>
      </c>
      <c r="FI132">
        <v>23.1857989863163</v>
      </c>
      <c r="FJ132">
        <v>24.064183542602599</v>
      </c>
      <c r="FK132">
        <v>35.2360393681749</v>
      </c>
      <c r="FL132">
        <v>43.697257972594898</v>
      </c>
      <c r="FM132">
        <v>28.941458566617001</v>
      </c>
      <c r="FN132">
        <v>27.421817357513302</v>
      </c>
      <c r="FO132">
        <v>21.332457452288899</v>
      </c>
      <c r="FP132">
        <v>28.1311153636981</v>
      </c>
      <c r="FQ132">
        <v>20.669320770395899</v>
      </c>
      <c r="FR132">
        <v>36.898721064987399</v>
      </c>
      <c r="FS132">
        <v>42.644359373322096</v>
      </c>
      <c r="FT132">
        <v>31.5629127236794</v>
      </c>
      <c r="FU132">
        <v>33.010974449787398</v>
      </c>
      <c r="FV132">
        <v>33.682144848057497</v>
      </c>
      <c r="FW132">
        <v>56.784394823236397</v>
      </c>
      <c r="FX132">
        <v>35.133000950921698</v>
      </c>
      <c r="FY132">
        <v>38.878141085089098</v>
      </c>
      <c r="FZ132">
        <v>22.355870890674399</v>
      </c>
      <c r="GA132">
        <v>26.866242407542298</v>
      </c>
      <c r="GB132">
        <v>57.6764240071983</v>
      </c>
      <c r="GC132">
        <v>24.185373012687599</v>
      </c>
      <c r="GD132">
        <v>28.823854852597901</v>
      </c>
      <c r="GE132">
        <v>39.370140176695699</v>
      </c>
      <c r="GF132">
        <v>156.77671512368701</v>
      </c>
      <c r="GG132">
        <v>95.097669036374</v>
      </c>
      <c r="GH132">
        <v>43.701077490128597</v>
      </c>
      <c r="GI132">
        <v>31.393420230842299</v>
      </c>
      <c r="GJ132">
        <v>25.120350011238799</v>
      </c>
      <c r="GK132">
        <v>36.838558714523202</v>
      </c>
      <c r="GL132">
        <v>30.882363449399801</v>
      </c>
      <c r="GM132">
        <v>30.127735941693299</v>
      </c>
      <c r="GN132">
        <v>44.816492651691703</v>
      </c>
      <c r="GO132">
        <v>27.5397494254793</v>
      </c>
      <c r="GP132">
        <v>-109.731598235757</v>
      </c>
      <c r="GQ132">
        <v>18.968840543303799</v>
      </c>
      <c r="GR132">
        <v>53.010182529804503</v>
      </c>
      <c r="GS132">
        <v>44.356936759256001</v>
      </c>
    </row>
    <row r="133" spans="1:201" x14ac:dyDescent="0.15">
      <c r="A133">
        <v>5000002.1141906697</v>
      </c>
      <c r="B133">
        <v>5000004.0696027996</v>
      </c>
      <c r="C133">
        <v>5000000.3796155499</v>
      </c>
      <c r="D133">
        <v>5000002.1362762498</v>
      </c>
      <c r="E133">
        <v>4999999.3526846599</v>
      </c>
      <c r="F133">
        <v>5000000.0597063703</v>
      </c>
      <c r="G133">
        <v>5000002.4959250996</v>
      </c>
      <c r="H133">
        <v>5000001.1380170099</v>
      </c>
      <c r="I133">
        <v>5000003.5453850301</v>
      </c>
      <c r="J133">
        <v>5000002.69462898</v>
      </c>
      <c r="K133">
        <v>5000001.9047123604</v>
      </c>
      <c r="L133">
        <v>5000003.9154016804</v>
      </c>
      <c r="M133">
        <v>4999999.8754590098</v>
      </c>
      <c r="N133">
        <v>5000004.5486556003</v>
      </c>
      <c r="O133">
        <v>5000003.4285883904</v>
      </c>
      <c r="P133">
        <v>5000000.2528771702</v>
      </c>
      <c r="Q133">
        <v>5000002.8588042203</v>
      </c>
      <c r="R133">
        <v>5000003.5883964002</v>
      </c>
      <c r="S133">
        <v>5000000.1483856803</v>
      </c>
      <c r="T133">
        <v>5000001.0827196101</v>
      </c>
      <c r="U133">
        <v>5000000.9349867702</v>
      </c>
      <c r="V133">
        <v>4999999.3049799399</v>
      </c>
      <c r="W133">
        <v>5000000.8490659697</v>
      </c>
      <c r="X133">
        <v>5000001.3457155796</v>
      </c>
      <c r="Y133">
        <v>5000000.2048977204</v>
      </c>
      <c r="Z133">
        <v>5000001.9635381699</v>
      </c>
      <c r="AA133">
        <v>5000000.8414354902</v>
      </c>
      <c r="AB133">
        <v>5000000.02917362</v>
      </c>
      <c r="AC133">
        <v>5000002.4618269</v>
      </c>
      <c r="AD133">
        <v>5000003.00867132</v>
      </c>
      <c r="AE133">
        <v>5000000.0224785097</v>
      </c>
      <c r="AF133">
        <v>5000000.6676867502</v>
      </c>
      <c r="AG133">
        <v>4999999.9212126397</v>
      </c>
      <c r="AH133">
        <v>5000000.7100719698</v>
      </c>
      <c r="AI133">
        <v>5000001.3020221898</v>
      </c>
      <c r="AJ133">
        <v>5000001.3029080899</v>
      </c>
      <c r="AK133">
        <v>4999997.5266209301</v>
      </c>
      <c r="AL133">
        <v>4999999.4066820396</v>
      </c>
      <c r="AM133">
        <v>4999999.0974198198</v>
      </c>
      <c r="AN133">
        <v>5000001.3139504604</v>
      </c>
      <c r="AO133">
        <v>5000000.87551839</v>
      </c>
      <c r="AP133">
        <v>5000001.19405274</v>
      </c>
      <c r="AQ133">
        <v>4999999.8422023403</v>
      </c>
      <c r="AR133">
        <v>5000004.2529561203</v>
      </c>
      <c r="AS133">
        <v>5000002.8264275799</v>
      </c>
      <c r="AT133">
        <v>4999999.3590520397</v>
      </c>
      <c r="AU133">
        <v>4999999.5840378497</v>
      </c>
      <c r="AV133">
        <v>4999997.5455045803</v>
      </c>
      <c r="AW133">
        <v>5000000.1005844297</v>
      </c>
      <c r="AX133">
        <v>5000000.6176560801</v>
      </c>
      <c r="AY133">
        <v>5000002.9220972098</v>
      </c>
      <c r="AZ133">
        <v>5000003.6873021899</v>
      </c>
      <c r="BA133">
        <v>4999999.6297369301</v>
      </c>
      <c r="BB133">
        <v>5000004.1778662698</v>
      </c>
      <c r="BC133">
        <v>4999998.8397462303</v>
      </c>
      <c r="BD133">
        <v>5000001.0442248499</v>
      </c>
      <c r="BE133">
        <v>5000002.8057467304</v>
      </c>
      <c r="BF133">
        <v>4999999.2417977499</v>
      </c>
      <c r="BG133">
        <v>5000002.0121518299</v>
      </c>
      <c r="BH133">
        <v>5000005.2551380796</v>
      </c>
      <c r="BI133">
        <v>5000000.0152311604</v>
      </c>
      <c r="BJ133">
        <v>5000000.83864024</v>
      </c>
      <c r="BK133">
        <v>4999999.9924731804</v>
      </c>
      <c r="BL133">
        <v>4999999.1744802501</v>
      </c>
      <c r="BM133">
        <v>5000000.1262038099</v>
      </c>
      <c r="BN133">
        <v>5000000.2906199899</v>
      </c>
      <c r="BO133">
        <v>5000000.2542014802</v>
      </c>
      <c r="BP133">
        <v>5000000.6616361504</v>
      </c>
      <c r="BQ133">
        <v>5000000.4962053597</v>
      </c>
      <c r="BR133">
        <v>5000000.8222434102</v>
      </c>
      <c r="BS133">
        <v>4999999.9689551704</v>
      </c>
      <c r="BT133">
        <v>4999999.7586750695</v>
      </c>
      <c r="BU133">
        <v>4999999.9979599798</v>
      </c>
      <c r="BV133">
        <v>5000001.2724117702</v>
      </c>
      <c r="BW133">
        <v>5000000.8748467304</v>
      </c>
      <c r="BX133">
        <v>4999999.2363143396</v>
      </c>
      <c r="BY133">
        <v>5000003.9908285597</v>
      </c>
      <c r="BZ133">
        <v>4999999.9481729399</v>
      </c>
      <c r="CA133">
        <v>5000002.40174131</v>
      </c>
      <c r="CB133">
        <v>5000002.1796929901</v>
      </c>
      <c r="CC133">
        <v>4999999.6461781599</v>
      </c>
      <c r="CD133">
        <v>5000003.2004620396</v>
      </c>
      <c r="CE133">
        <v>5000001.45076421</v>
      </c>
      <c r="CF133">
        <v>5000000.90577689</v>
      </c>
      <c r="CG133">
        <v>4999997.4029499004</v>
      </c>
      <c r="CH133">
        <v>5000001.50334117</v>
      </c>
      <c r="CI133">
        <v>5000000.7037986098</v>
      </c>
      <c r="CJ133">
        <v>5000000.3779893601</v>
      </c>
      <c r="CK133">
        <v>4999999.9713550601</v>
      </c>
      <c r="CL133">
        <v>4999998.0774735399</v>
      </c>
      <c r="CM133">
        <v>5000002.8968890896</v>
      </c>
      <c r="CN133">
        <v>4999999.5242997501</v>
      </c>
      <c r="CO133">
        <v>4999997.5203211103</v>
      </c>
      <c r="CP133">
        <v>5000002.8723069197</v>
      </c>
      <c r="CQ133">
        <v>4999998.1911818497</v>
      </c>
      <c r="CR133">
        <v>4999999.1593698598</v>
      </c>
      <c r="CS133">
        <v>4999999.6549885999</v>
      </c>
      <c r="CT133">
        <v>4999999.8447126905</v>
      </c>
      <c r="CU133">
        <v>5000002.5231238697</v>
      </c>
      <c r="CY133">
        <v>27.667188570614101</v>
      </c>
      <c r="CZ133">
        <v>28.183336793190499</v>
      </c>
      <c r="DA133">
        <v>23.0442585222515</v>
      </c>
      <c r="DB133">
        <v>63.429312159352897</v>
      </c>
      <c r="DC133">
        <v>73.360710195946893</v>
      </c>
      <c r="DD133">
        <v>38.908119931513099</v>
      </c>
      <c r="DE133">
        <v>19.834869923848402</v>
      </c>
      <c r="DF133">
        <v>36.031331246532297</v>
      </c>
      <c r="DG133">
        <v>37.618513694505502</v>
      </c>
      <c r="DH133">
        <v>23.926947466780199</v>
      </c>
      <c r="DI133">
        <v>45.839743200332101</v>
      </c>
      <c r="DJ133">
        <v>37.0287513476638</v>
      </c>
      <c r="DK133">
        <v>61.371101109109702</v>
      </c>
      <c r="DL133">
        <v>44.128480463913696</v>
      </c>
      <c r="DM133">
        <v>35.371895963876803</v>
      </c>
      <c r="DN133">
        <v>46.429019151381802</v>
      </c>
      <c r="DO133">
        <v>28.183565272702701</v>
      </c>
      <c r="DP133">
        <v>42.362989436537902</v>
      </c>
      <c r="DQ133">
        <v>29.4494788671823</v>
      </c>
      <c r="DR133">
        <v>38.808952214347798</v>
      </c>
      <c r="DS133">
        <v>32.067674837679</v>
      </c>
      <c r="DT133">
        <v>35.985845616174899</v>
      </c>
      <c r="DU133">
        <v>38.7673928334385</v>
      </c>
      <c r="DV133">
        <v>47.551446129460999</v>
      </c>
      <c r="DW133">
        <v>42.832799546689401</v>
      </c>
      <c r="DX133">
        <v>54.289679438179697</v>
      </c>
      <c r="DY133">
        <v>46.550212261446497</v>
      </c>
      <c r="DZ133">
        <v>26.123560880881499</v>
      </c>
      <c r="EA133">
        <v>26.117567220313902</v>
      </c>
      <c r="EB133">
        <v>33.052679860711301</v>
      </c>
      <c r="EC133">
        <v>43.726259837133298</v>
      </c>
      <c r="ED133">
        <v>24.8966761834495</v>
      </c>
      <c r="EE133">
        <v>38.633239282213403</v>
      </c>
      <c r="EF133">
        <v>36.538973983045601</v>
      </c>
      <c r="EG133">
        <v>24.297093292463199</v>
      </c>
      <c r="EH133">
        <v>34.821370977224603</v>
      </c>
      <c r="EI133">
        <v>40.604401141613899</v>
      </c>
      <c r="EJ133">
        <v>27.731502070983801</v>
      </c>
      <c r="EK133">
        <v>34.415946153868902</v>
      </c>
      <c r="EL133">
        <v>34.482332317005799</v>
      </c>
      <c r="EM133">
        <v>19.745216080400201</v>
      </c>
      <c r="EN133">
        <v>25.7946340899544</v>
      </c>
      <c r="EO133">
        <v>40.806082600336303</v>
      </c>
      <c r="EP133">
        <v>57.159733163150001</v>
      </c>
      <c r="EQ133">
        <v>66.306863190381193</v>
      </c>
      <c r="ER133">
        <v>52.913406476158798</v>
      </c>
      <c r="ES133">
        <v>35.277863298452097</v>
      </c>
      <c r="ET133">
        <v>22.748092232325501</v>
      </c>
      <c r="EU133">
        <v>34.723359513493101</v>
      </c>
      <c r="EV133">
        <v>39.110976249484601</v>
      </c>
      <c r="EW133">
        <v>29.314022229296899</v>
      </c>
      <c r="EX133">
        <v>34.458375388664301</v>
      </c>
      <c r="EY133">
        <v>34.701743059376597</v>
      </c>
      <c r="EZ133">
        <v>25.308478029689901</v>
      </c>
      <c r="FA133">
        <v>24.2282656019621</v>
      </c>
      <c r="FB133">
        <v>31.5909935375842</v>
      </c>
      <c r="FC133">
        <v>26.737805424673301</v>
      </c>
      <c r="FD133">
        <v>35.584745863423997</v>
      </c>
      <c r="FE133">
        <v>-19.303733127865701</v>
      </c>
      <c r="FF133">
        <v>123.632911702144</v>
      </c>
      <c r="FG133">
        <v>-39.941839592583598</v>
      </c>
      <c r="FH133">
        <v>32.450575631885201</v>
      </c>
      <c r="FI133">
        <v>22.890720603300601</v>
      </c>
      <c r="FJ133">
        <v>24.780704136039599</v>
      </c>
      <c r="FK133">
        <v>36.128298529422999</v>
      </c>
      <c r="FL133">
        <v>43.999937793083802</v>
      </c>
      <c r="FM133">
        <v>29.101638591192799</v>
      </c>
      <c r="FN133">
        <v>28.218977224083499</v>
      </c>
      <c r="FO133">
        <v>21.1278775674839</v>
      </c>
      <c r="FP133">
        <v>29.476475798033299</v>
      </c>
      <c r="FQ133">
        <v>21.198641685377599</v>
      </c>
      <c r="FR133">
        <v>37.189221080208</v>
      </c>
      <c r="FS133">
        <v>43.272439595326603</v>
      </c>
      <c r="FT133">
        <v>30.448132920678201</v>
      </c>
      <c r="FU133">
        <v>33.732775398288197</v>
      </c>
      <c r="FV133">
        <v>33.596643834425898</v>
      </c>
      <c r="FW133">
        <v>55.406235945554599</v>
      </c>
      <c r="FX133">
        <v>35.153961297076997</v>
      </c>
      <c r="FY133">
        <v>41.828239908544397</v>
      </c>
      <c r="FZ133">
        <v>21.546151455869801</v>
      </c>
      <c r="GA133">
        <v>29.580481668521301</v>
      </c>
      <c r="GB133">
        <v>57.475882444418801</v>
      </c>
      <c r="GC133">
        <v>26.068992867316801</v>
      </c>
      <c r="GD133">
        <v>29.3337352448765</v>
      </c>
      <c r="GE133">
        <v>39.564160847564096</v>
      </c>
      <c r="GF133">
        <v>158.69519437752999</v>
      </c>
      <c r="GG133">
        <v>96.198687752922694</v>
      </c>
      <c r="GH133">
        <v>43.122357408807297</v>
      </c>
      <c r="GI133">
        <v>31.786680504702399</v>
      </c>
      <c r="GJ133">
        <v>25.734469942588401</v>
      </c>
      <c r="GK133">
        <v>36.660597974129402</v>
      </c>
      <c r="GL133">
        <v>31.597203887104801</v>
      </c>
      <c r="GM133">
        <v>30.8488761348883</v>
      </c>
      <c r="GN133">
        <v>43.424173647009603</v>
      </c>
      <c r="GO133">
        <v>28.0875293491866</v>
      </c>
      <c r="GP133">
        <v>-116.19799912605301</v>
      </c>
      <c r="GQ133">
        <v>19.009921184982801</v>
      </c>
      <c r="GR133">
        <v>54.877363288210397</v>
      </c>
      <c r="GS133">
        <v>45.593736245155</v>
      </c>
    </row>
    <row r="134" spans="1:201" x14ac:dyDescent="0.15">
      <c r="A134">
        <v>5000002.1133850897</v>
      </c>
      <c r="B134">
        <v>5000004.0695207501</v>
      </c>
      <c r="C134">
        <v>5000000.37976103</v>
      </c>
      <c r="D134">
        <v>5000002.1363900499</v>
      </c>
      <c r="E134">
        <v>4999999.3528089104</v>
      </c>
      <c r="F134">
        <v>5000000.0605643298</v>
      </c>
      <c r="G134">
        <v>5000002.4957384504</v>
      </c>
      <c r="H134">
        <v>5000001.1376738399</v>
      </c>
      <c r="I134">
        <v>5000003.5451353602</v>
      </c>
      <c r="J134">
        <v>5000002.69467331</v>
      </c>
      <c r="K134">
        <v>5000001.9047016101</v>
      </c>
      <c r="L134">
        <v>5000003.9158665901</v>
      </c>
      <c r="M134">
        <v>4999999.8762525599</v>
      </c>
      <c r="N134">
        <v>5000004.5484599704</v>
      </c>
      <c r="O134">
        <v>5000003.42839636</v>
      </c>
      <c r="P134">
        <v>5000000.2523766104</v>
      </c>
      <c r="Q134">
        <v>5000002.8593824096</v>
      </c>
      <c r="R134">
        <v>5000003.5884358799</v>
      </c>
      <c r="S134">
        <v>5000000.1484811204</v>
      </c>
      <c r="T134">
        <v>5000001.0832231203</v>
      </c>
      <c r="U134">
        <v>5000000.93558848</v>
      </c>
      <c r="V134">
        <v>4999999.3052113801</v>
      </c>
      <c r="W134">
        <v>5000000.8501459695</v>
      </c>
      <c r="X134">
        <v>5000001.3451532396</v>
      </c>
      <c r="Y134">
        <v>5000000.2049762504</v>
      </c>
      <c r="Z134">
        <v>5000001.9637041902</v>
      </c>
      <c r="AA134">
        <v>5000000.8424023902</v>
      </c>
      <c r="AB134">
        <v>5000000.0286774402</v>
      </c>
      <c r="AC134">
        <v>5000002.4616462197</v>
      </c>
      <c r="AD134">
        <v>5000003.0087127201</v>
      </c>
      <c r="AE134">
        <v>5000000.0228744</v>
      </c>
      <c r="AF134">
        <v>5000000.6680967603</v>
      </c>
      <c r="AG134">
        <v>4999999.9210196901</v>
      </c>
      <c r="AH134">
        <v>5000000.7098369701</v>
      </c>
      <c r="AI134">
        <v>5000001.3022139296</v>
      </c>
      <c r="AJ134">
        <v>5000001.3029725198</v>
      </c>
      <c r="AK134">
        <v>4999997.5264099697</v>
      </c>
      <c r="AL134">
        <v>4999999.4067858104</v>
      </c>
      <c r="AM134">
        <v>4999999.0973840496</v>
      </c>
      <c r="AN134">
        <v>5000001.3135082796</v>
      </c>
      <c r="AO134">
        <v>5000000.8755254503</v>
      </c>
      <c r="AP134">
        <v>5000001.1939153904</v>
      </c>
      <c r="AQ134">
        <v>4999999.8416804997</v>
      </c>
      <c r="AR134">
        <v>5000004.2530661896</v>
      </c>
      <c r="AS134">
        <v>5000002.8269013399</v>
      </c>
      <c r="AT134">
        <v>4999999.3595669996</v>
      </c>
      <c r="AU134">
        <v>4999999.5844600797</v>
      </c>
      <c r="AV134">
        <v>4999997.5455165897</v>
      </c>
      <c r="AW134">
        <v>5000000.1008982603</v>
      </c>
      <c r="AX134">
        <v>5000000.6171997599</v>
      </c>
      <c r="AY134">
        <v>5000002.9223567704</v>
      </c>
      <c r="AZ134">
        <v>5000003.6877413504</v>
      </c>
      <c r="BA134">
        <v>4999999.6297301799</v>
      </c>
      <c r="BB134">
        <v>5000004.1775980201</v>
      </c>
      <c r="BC134">
        <v>4999998.8396570301</v>
      </c>
      <c r="BD134">
        <v>5000001.0440740297</v>
      </c>
      <c r="BE134">
        <v>5000002.8066694997</v>
      </c>
      <c r="BF134">
        <v>4999999.2419208502</v>
      </c>
      <c r="BG134">
        <v>5000002.0121432599</v>
      </c>
      <c r="BH134">
        <v>5000005.2557720998</v>
      </c>
      <c r="BI134">
        <v>5000000.0152564198</v>
      </c>
      <c r="BJ134">
        <v>5000000.8385111904</v>
      </c>
      <c r="BK134">
        <v>4999999.9929111004</v>
      </c>
      <c r="BL134">
        <v>4999999.1745438203</v>
      </c>
      <c r="BM134">
        <v>5000000.1261568004</v>
      </c>
      <c r="BN134">
        <v>5000000.2908891998</v>
      </c>
      <c r="BO134">
        <v>5000000.2542734202</v>
      </c>
      <c r="BP134">
        <v>5000000.6613196302</v>
      </c>
      <c r="BQ134">
        <v>5000000.4955971902</v>
      </c>
      <c r="BR134">
        <v>5000000.8221629905</v>
      </c>
      <c r="BS134">
        <v>4999999.9690936003</v>
      </c>
      <c r="BT134">
        <v>4999999.7591310199</v>
      </c>
      <c r="BU134">
        <v>4999999.9974781796</v>
      </c>
      <c r="BV134">
        <v>5000001.2726277905</v>
      </c>
      <c r="BW134">
        <v>5000000.8746152604</v>
      </c>
      <c r="BX134">
        <v>4999999.2366639301</v>
      </c>
      <c r="BY134">
        <v>5000003.9922630303</v>
      </c>
      <c r="BZ134">
        <v>4999999.94848256</v>
      </c>
      <c r="CA134">
        <v>5000002.4017777601</v>
      </c>
      <c r="CB134">
        <v>5000002.18022219</v>
      </c>
      <c r="CC134">
        <v>4999999.6463393504</v>
      </c>
      <c r="CD134">
        <v>5000003.2002042197</v>
      </c>
      <c r="CE134">
        <v>5000001.4507859498</v>
      </c>
      <c r="CF134">
        <v>5000000.90602112</v>
      </c>
      <c r="CG134">
        <v>4999997.4033923596</v>
      </c>
      <c r="CH134">
        <v>5000001.5036098603</v>
      </c>
      <c r="CI134">
        <v>5000000.7040278995</v>
      </c>
      <c r="CJ134">
        <v>5000000.3785345303</v>
      </c>
      <c r="CK134">
        <v>4999999.9718061499</v>
      </c>
      <c r="CL134">
        <v>4999998.0776197901</v>
      </c>
      <c r="CM134">
        <v>5000002.8971991399</v>
      </c>
      <c r="CN134">
        <v>4999999.5245253798</v>
      </c>
      <c r="CO134">
        <v>4999997.5205758102</v>
      </c>
      <c r="CP134">
        <v>5000002.8730783397</v>
      </c>
      <c r="CQ134">
        <v>4999998.1914040502</v>
      </c>
      <c r="CR134">
        <v>4999999.1551209297</v>
      </c>
      <c r="CS134">
        <v>4999999.6547483401</v>
      </c>
      <c r="CT134">
        <v>4999999.8443988897</v>
      </c>
      <c r="CU134">
        <v>5000002.5228964798</v>
      </c>
      <c r="CY134">
        <v>26.0560291330086</v>
      </c>
      <c r="CZ134">
        <v>28.019237888644199</v>
      </c>
      <c r="DA134">
        <v>23.335218574302498</v>
      </c>
      <c r="DB134">
        <v>63.656912399627899</v>
      </c>
      <c r="DC134">
        <v>73.609211307235995</v>
      </c>
      <c r="DD134">
        <v>40.624038920589697</v>
      </c>
      <c r="DE134">
        <v>19.461571807159999</v>
      </c>
      <c r="DF134">
        <v>35.344991366264601</v>
      </c>
      <c r="DG134">
        <v>37.119174272446202</v>
      </c>
      <c r="DH134">
        <v>24.015607465669401</v>
      </c>
      <c r="DI134">
        <v>45.818242695466402</v>
      </c>
      <c r="DJ134">
        <v>37.958570042964098</v>
      </c>
      <c r="DK134">
        <v>62.9582014853967</v>
      </c>
      <c r="DL134">
        <v>43.737221028661203</v>
      </c>
      <c r="DM134">
        <v>34.987835559910302</v>
      </c>
      <c r="DN134">
        <v>45.4278995837183</v>
      </c>
      <c r="DO134">
        <v>29.3399431522067</v>
      </c>
      <c r="DP134">
        <v>42.441948770726</v>
      </c>
      <c r="DQ134">
        <v>29.640359011682602</v>
      </c>
      <c r="DR134">
        <v>39.815972473671998</v>
      </c>
      <c r="DS134">
        <v>33.271094257162098</v>
      </c>
      <c r="DT134">
        <v>36.4487260402828</v>
      </c>
      <c r="DU134">
        <v>40.927392158515197</v>
      </c>
      <c r="DV134">
        <v>46.426766384545999</v>
      </c>
      <c r="DW134">
        <v>42.989859642554102</v>
      </c>
      <c r="DX134">
        <v>54.6217200218248</v>
      </c>
      <c r="DY134">
        <v>48.484012001591502</v>
      </c>
      <c r="DZ134">
        <v>25.131201290568601</v>
      </c>
      <c r="EA134">
        <v>25.75620678776</v>
      </c>
      <c r="EB134">
        <v>33.135479975980097</v>
      </c>
      <c r="EC134">
        <v>44.518040487651596</v>
      </c>
      <c r="ED134">
        <v>25.716696289710899</v>
      </c>
      <c r="EE134">
        <v>38.247340177914403</v>
      </c>
      <c r="EF134">
        <v>36.0689746602146</v>
      </c>
      <c r="EG134">
        <v>24.680572714213699</v>
      </c>
      <c r="EH134">
        <v>34.950230598163799</v>
      </c>
      <c r="EI134">
        <v>40.182480139918198</v>
      </c>
      <c r="EJ134">
        <v>27.939043606649701</v>
      </c>
      <c r="EK134">
        <v>34.344405665816801</v>
      </c>
      <c r="EL134">
        <v>33.5979709812447</v>
      </c>
      <c r="EM134">
        <v>19.759336790831799</v>
      </c>
      <c r="EN134">
        <v>25.519934973528599</v>
      </c>
      <c r="EO134">
        <v>39.762401507832003</v>
      </c>
      <c r="EP134">
        <v>57.379871556767597</v>
      </c>
      <c r="EQ134">
        <v>67.254382797877994</v>
      </c>
      <c r="ER134">
        <v>53.943326446578403</v>
      </c>
      <c r="ES134">
        <v>36.122323352410099</v>
      </c>
      <c r="ET134">
        <v>22.772111053370299</v>
      </c>
      <c r="EU134">
        <v>35.351020626917801</v>
      </c>
      <c r="EV134">
        <v>38.198336114885997</v>
      </c>
      <c r="EW134">
        <v>29.833142993170199</v>
      </c>
      <c r="EX134">
        <v>35.336695750858503</v>
      </c>
      <c r="EY134">
        <v>34.688242606288398</v>
      </c>
      <c r="EZ134">
        <v>24.771978931638198</v>
      </c>
      <c r="FA134">
        <v>24.049865133028799</v>
      </c>
      <c r="FB134">
        <v>31.289353118870601</v>
      </c>
      <c r="FC134">
        <v>28.5833430101661</v>
      </c>
      <c r="FD134">
        <v>35.8309466121691</v>
      </c>
      <c r="FE134">
        <v>-19.320873181598099</v>
      </c>
      <c r="FF134">
        <v>124.90095077390001</v>
      </c>
      <c r="FG134">
        <v>-39.891320931201797</v>
      </c>
      <c r="FH134">
        <v>32.192476386589803</v>
      </c>
      <c r="FI134">
        <v>23.766560570179301</v>
      </c>
      <c r="FJ134">
        <v>24.9078445899423</v>
      </c>
      <c r="FK134">
        <v>36.034279654903898</v>
      </c>
      <c r="FL134">
        <v>44.538357696284699</v>
      </c>
      <c r="FM134">
        <v>29.245518608849</v>
      </c>
      <c r="FN134">
        <v>27.5859368630028</v>
      </c>
      <c r="FO134">
        <v>19.911538738209401</v>
      </c>
      <c r="FP134">
        <v>29.3156364153729</v>
      </c>
      <c r="FQ134">
        <v>21.4755015373749</v>
      </c>
      <c r="FR134">
        <v>38.101121901256597</v>
      </c>
      <c r="FS134">
        <v>42.308839238357301</v>
      </c>
      <c r="FT134">
        <v>30.880173354411099</v>
      </c>
      <c r="FU134">
        <v>33.269835514982198</v>
      </c>
      <c r="FV134">
        <v>34.295825053232697</v>
      </c>
      <c r="FW134">
        <v>58.275174725309903</v>
      </c>
      <c r="FX134">
        <v>35.773201410824697</v>
      </c>
      <c r="FY134">
        <v>41.901140079682399</v>
      </c>
      <c r="FZ134">
        <v>22.604550674029799</v>
      </c>
      <c r="GA134">
        <v>29.9028627267815</v>
      </c>
      <c r="GB134">
        <v>56.960242989560101</v>
      </c>
      <c r="GC134">
        <v>26.112472580532899</v>
      </c>
      <c r="GD134">
        <v>29.822195221756498</v>
      </c>
      <c r="GE134">
        <v>40.449079806713598</v>
      </c>
      <c r="GF134">
        <v>159.23257480061901</v>
      </c>
      <c r="GG134">
        <v>96.657267203234994</v>
      </c>
      <c r="GH134">
        <v>44.212697647377297</v>
      </c>
      <c r="GI134">
        <v>32.688860141349402</v>
      </c>
      <c r="GJ134">
        <v>26.026970536818698</v>
      </c>
      <c r="GK134">
        <v>37.280698264341503</v>
      </c>
      <c r="GL134">
        <v>32.048463246477397</v>
      </c>
      <c r="GM134">
        <v>31.358276309791499</v>
      </c>
      <c r="GN134">
        <v>44.967012920386601</v>
      </c>
      <c r="GO134">
        <v>28.531930566777401</v>
      </c>
      <c r="GP134">
        <v>-124.69586073868101</v>
      </c>
      <c r="GQ134">
        <v>18.5294015432492</v>
      </c>
      <c r="GR134">
        <v>54.249761746047497</v>
      </c>
      <c r="GS134">
        <v>45.138956758228503</v>
      </c>
    </row>
    <row r="135" spans="1:201" x14ac:dyDescent="0.15">
      <c r="A135">
        <v>5000002.11439142</v>
      </c>
      <c r="B135">
        <v>5000004.0699624196</v>
      </c>
      <c r="C135">
        <v>5000000.3793075904</v>
      </c>
      <c r="D135">
        <v>5000002.1369279698</v>
      </c>
      <c r="E135">
        <v>4999999.35299832</v>
      </c>
      <c r="F135">
        <v>5000000.0602976196</v>
      </c>
      <c r="G135">
        <v>5000002.4964298196</v>
      </c>
      <c r="H135">
        <v>5000001.1388704898</v>
      </c>
      <c r="I135">
        <v>5000003.5453263298</v>
      </c>
      <c r="J135">
        <v>5000002.6947245002</v>
      </c>
      <c r="K135">
        <v>5000001.90506199</v>
      </c>
      <c r="L135">
        <v>5000003.9156242898</v>
      </c>
      <c r="M135">
        <v>4999999.8763204999</v>
      </c>
      <c r="N135">
        <v>5000004.5480009802</v>
      </c>
      <c r="O135">
        <v>5000003.4280019598</v>
      </c>
      <c r="P135">
        <v>5000000.2533683795</v>
      </c>
      <c r="Q135">
        <v>5000002.8596518198</v>
      </c>
      <c r="R135">
        <v>5000003.5884759398</v>
      </c>
      <c r="S135">
        <v>5000000.1489522103</v>
      </c>
      <c r="T135">
        <v>5000001.0837758398</v>
      </c>
      <c r="U135">
        <v>5000000.9353418797</v>
      </c>
      <c r="V135">
        <v>4999999.3051830595</v>
      </c>
      <c r="W135">
        <v>5000000.8498603301</v>
      </c>
      <c r="X135">
        <v>5000001.3444509497</v>
      </c>
      <c r="Y135">
        <v>5000000.2045914996</v>
      </c>
      <c r="Z135">
        <v>5000001.9642826002</v>
      </c>
      <c r="AA135">
        <v>5000000.8420793395</v>
      </c>
      <c r="AB135">
        <v>5000000.0293242196</v>
      </c>
      <c r="AC135">
        <v>5000002.4622741397</v>
      </c>
      <c r="AD135">
        <v>5000003.0094566597</v>
      </c>
      <c r="AE135">
        <v>5000000.0223728996</v>
      </c>
      <c r="AF135">
        <v>5000000.6680968702</v>
      </c>
      <c r="AG135">
        <v>4999999.9222512497</v>
      </c>
      <c r="AH135">
        <v>5000000.7108324803</v>
      </c>
      <c r="AI135">
        <v>5000001.3026755396</v>
      </c>
      <c r="AJ135">
        <v>5000001.3033290897</v>
      </c>
      <c r="AK135">
        <v>4999997.5266349297</v>
      </c>
      <c r="AL135">
        <v>4999999.40655425</v>
      </c>
      <c r="AM135">
        <v>4999999.0976638701</v>
      </c>
      <c r="AN135">
        <v>5000001.3137219697</v>
      </c>
      <c r="AO135">
        <v>5000000.8754746597</v>
      </c>
      <c r="AP135">
        <v>5000001.1940347096</v>
      </c>
      <c r="AQ135">
        <v>4999999.8422883302</v>
      </c>
      <c r="AR135">
        <v>5000004.2530143801</v>
      </c>
      <c r="AS135">
        <v>5000002.8271749504</v>
      </c>
      <c r="AT135">
        <v>4999999.3592808498</v>
      </c>
      <c r="AU135">
        <v>4999999.5847748797</v>
      </c>
      <c r="AV135">
        <v>4999997.5457084002</v>
      </c>
      <c r="AW135">
        <v>5000000.10092186</v>
      </c>
      <c r="AX135">
        <v>5000000.6176031996</v>
      </c>
      <c r="AY135">
        <v>5000002.9226277703</v>
      </c>
      <c r="AZ135">
        <v>5000003.6877161497</v>
      </c>
      <c r="BA135">
        <v>4999999.6296486398</v>
      </c>
      <c r="BB135">
        <v>5000004.1778727202</v>
      </c>
      <c r="BC135">
        <v>4999998.8399044303</v>
      </c>
      <c r="BD135">
        <v>5000001.0446052803</v>
      </c>
      <c r="BE135">
        <v>5000002.8056443101</v>
      </c>
      <c r="BF135">
        <v>4999999.2424488701</v>
      </c>
      <c r="BG135">
        <v>5000002.0125386901</v>
      </c>
      <c r="BH135">
        <v>5000005.2568922201</v>
      </c>
      <c r="BI135">
        <v>5000000.0154942898</v>
      </c>
      <c r="BJ135">
        <v>5000000.8387216898</v>
      </c>
      <c r="BK135">
        <v>4999999.99321674</v>
      </c>
      <c r="BL135">
        <v>4999999.1746259797</v>
      </c>
      <c r="BM135">
        <v>5000000.1261698203</v>
      </c>
      <c r="BN135">
        <v>5000000.29101496</v>
      </c>
      <c r="BO135">
        <v>5000000.2544815699</v>
      </c>
      <c r="BP135">
        <v>5000000.66137313</v>
      </c>
      <c r="BQ135">
        <v>5000000.4962584898</v>
      </c>
      <c r="BR135">
        <v>5000000.8219513102</v>
      </c>
      <c r="BS135">
        <v>4999999.9693884403</v>
      </c>
      <c r="BT135">
        <v>4999999.7587418901</v>
      </c>
      <c r="BU135">
        <v>4999999.9982863097</v>
      </c>
      <c r="BV135">
        <v>5000001.2725418499</v>
      </c>
      <c r="BW135">
        <v>5000000.8747748798</v>
      </c>
      <c r="BX135">
        <v>4999999.2368327901</v>
      </c>
      <c r="BY135">
        <v>5000003.9922568602</v>
      </c>
      <c r="BZ135">
        <v>4999999.9480327498</v>
      </c>
      <c r="CA135">
        <v>5000002.4013357004</v>
      </c>
      <c r="CB135">
        <v>5000002.1803358998</v>
      </c>
      <c r="CC135">
        <v>4999999.6465769801</v>
      </c>
      <c r="CD135">
        <v>5000003.2011353401</v>
      </c>
      <c r="CE135">
        <v>5000001.4502171203</v>
      </c>
      <c r="CF135">
        <v>5000000.9060151298</v>
      </c>
      <c r="CG135">
        <v>4999997.4033643296</v>
      </c>
      <c r="CH135">
        <v>5000001.5039819498</v>
      </c>
      <c r="CI135">
        <v>5000000.7045580102</v>
      </c>
      <c r="CJ135">
        <v>5000000.3789303098</v>
      </c>
      <c r="CK135">
        <v>4999999.9715548698</v>
      </c>
      <c r="CL135">
        <v>4999998.07789551</v>
      </c>
      <c r="CM135">
        <v>5000002.8975768602</v>
      </c>
      <c r="CN135">
        <v>4999999.5245210901</v>
      </c>
      <c r="CO135">
        <v>4999997.52025533</v>
      </c>
      <c r="CP135">
        <v>5000002.8738989802</v>
      </c>
      <c r="CQ135">
        <v>4999998.1911111698</v>
      </c>
      <c r="CR135">
        <v>4999999.1405475298</v>
      </c>
      <c r="CS135">
        <v>4999999.6549656503</v>
      </c>
      <c r="CT135">
        <v>4999999.8445070097</v>
      </c>
      <c r="CU135">
        <v>5000002.5236331904</v>
      </c>
      <c r="CY135">
        <v>28.068689014452598</v>
      </c>
      <c r="CZ135">
        <v>28.902576145092699</v>
      </c>
      <c r="DA135">
        <v>22.428339558743598</v>
      </c>
      <c r="DB135">
        <v>64.732751570602801</v>
      </c>
      <c r="DC135">
        <v>73.988030541573295</v>
      </c>
      <c r="DD135">
        <v>40.090618332337598</v>
      </c>
      <c r="DE135">
        <v>20.8443094714826</v>
      </c>
      <c r="DF135">
        <v>37.738290543895801</v>
      </c>
      <c r="DG135">
        <v>37.501113116199001</v>
      </c>
      <c r="DH135">
        <v>24.117987701366498</v>
      </c>
      <c r="DI135">
        <v>46.539002277923103</v>
      </c>
      <c r="DJ135">
        <v>37.473969757465603</v>
      </c>
      <c r="DK135">
        <v>63.094081453251498</v>
      </c>
      <c r="DL135">
        <v>42.819241412313303</v>
      </c>
      <c r="DM135">
        <v>34.199035679637198</v>
      </c>
      <c r="DN135">
        <v>47.411437762605999</v>
      </c>
      <c r="DO135">
        <v>29.8787632464831</v>
      </c>
      <c r="DP135">
        <v>42.522068532014103</v>
      </c>
      <c r="DQ135">
        <v>30.582538919686399</v>
      </c>
      <c r="DR135">
        <v>40.921411156461403</v>
      </c>
      <c r="DS135">
        <v>32.777893851968599</v>
      </c>
      <c r="DT135">
        <v>36.392084855862699</v>
      </c>
      <c r="DU135">
        <v>40.356113398106601</v>
      </c>
      <c r="DV135">
        <v>45.022187027058102</v>
      </c>
      <c r="DW135">
        <v>42.220358118806203</v>
      </c>
      <c r="DX135">
        <v>55.778539558130099</v>
      </c>
      <c r="DY135">
        <v>47.837910796465202</v>
      </c>
      <c r="DZ135">
        <v>26.4247599137673</v>
      </c>
      <c r="EA135">
        <v>27.012046235803201</v>
      </c>
      <c r="EB135">
        <v>34.623358168151199</v>
      </c>
      <c r="EC135">
        <v>43.515039602526798</v>
      </c>
      <c r="ED135">
        <v>25.7169160818097</v>
      </c>
      <c r="EE135">
        <v>40.710459330747398</v>
      </c>
      <c r="EF135">
        <v>38.059994900297198</v>
      </c>
      <c r="EG135">
        <v>25.6037925442626</v>
      </c>
      <c r="EH135">
        <v>35.663370187231102</v>
      </c>
      <c r="EI135">
        <v>40.632400437461399</v>
      </c>
      <c r="EJ135">
        <v>27.4759229110857</v>
      </c>
      <c r="EK135">
        <v>34.904046817079298</v>
      </c>
      <c r="EL135">
        <v>34.025351074607897</v>
      </c>
      <c r="EM135">
        <v>19.657755592560001</v>
      </c>
      <c r="EN135">
        <v>25.758573288384</v>
      </c>
      <c r="EO135">
        <v>40.978062495739401</v>
      </c>
      <c r="EP135">
        <v>57.276252694660897</v>
      </c>
      <c r="EQ135">
        <v>67.801603422627693</v>
      </c>
      <c r="ER135">
        <v>53.371026785440897</v>
      </c>
      <c r="ES135">
        <v>36.751923544481301</v>
      </c>
      <c r="ET135">
        <v>23.155732324272101</v>
      </c>
      <c r="EU135">
        <v>35.398220054213702</v>
      </c>
      <c r="EV135">
        <v>39.005215270562402</v>
      </c>
      <c r="EW135">
        <v>30.375142614107698</v>
      </c>
      <c r="EX135">
        <v>35.286294472760702</v>
      </c>
      <c r="EY135">
        <v>34.525162422895299</v>
      </c>
      <c r="EZ135">
        <v>25.321378699246601</v>
      </c>
      <c r="FA135">
        <v>24.544665757068799</v>
      </c>
      <c r="FB135">
        <v>32.351854122224402</v>
      </c>
      <c r="FC135">
        <v>26.532964864075399</v>
      </c>
      <c r="FD135">
        <v>36.886986481937903</v>
      </c>
      <c r="FE135">
        <v>-18.530012997479002</v>
      </c>
      <c r="FF135">
        <v>127.141189020927</v>
      </c>
      <c r="FG135">
        <v>-39.415580874341003</v>
      </c>
      <c r="FH135">
        <v>32.613475099262097</v>
      </c>
      <c r="FI135">
        <v>24.3778397322831</v>
      </c>
      <c r="FJ135">
        <v>25.072163447253999</v>
      </c>
      <c r="FK135">
        <v>36.0603194335269</v>
      </c>
      <c r="FL135">
        <v>44.789878107853298</v>
      </c>
      <c r="FM135">
        <v>29.661817917103701</v>
      </c>
      <c r="FN135">
        <v>27.6929364997434</v>
      </c>
      <c r="FO135">
        <v>21.234137737636399</v>
      </c>
      <c r="FP135">
        <v>28.8922758677774</v>
      </c>
      <c r="FQ135">
        <v>22.065181468919999</v>
      </c>
      <c r="FR135">
        <v>37.322862151322198</v>
      </c>
      <c r="FS135">
        <v>43.925099282836797</v>
      </c>
      <c r="FT135">
        <v>30.708292228547698</v>
      </c>
      <c r="FU135">
        <v>33.589074212328804</v>
      </c>
      <c r="FV135">
        <v>34.633545023247002</v>
      </c>
      <c r="FW135">
        <v>58.262834710977302</v>
      </c>
      <c r="FX135">
        <v>34.873581044161597</v>
      </c>
      <c r="FY135">
        <v>41.017021079425703</v>
      </c>
      <c r="FZ135">
        <v>22.831970234874099</v>
      </c>
      <c r="GA135">
        <v>30.3781222595805</v>
      </c>
      <c r="GB135">
        <v>58.8224827634915</v>
      </c>
      <c r="GC135">
        <v>24.974813953995302</v>
      </c>
      <c r="GD135">
        <v>29.8102146902919</v>
      </c>
      <c r="GE135">
        <v>40.3930197463173</v>
      </c>
      <c r="GF135">
        <v>159.97675347986001</v>
      </c>
      <c r="GG135">
        <v>97.717488408430299</v>
      </c>
      <c r="GH135">
        <v>45.004256586793403</v>
      </c>
      <c r="GI135">
        <v>32.186299849158701</v>
      </c>
      <c r="GJ135">
        <v>26.578410571989501</v>
      </c>
      <c r="GK135">
        <v>38.036138273180001</v>
      </c>
      <c r="GL135">
        <v>32.039883902076703</v>
      </c>
      <c r="GM135">
        <v>30.717315579701499</v>
      </c>
      <c r="GN135">
        <v>46.608292933777498</v>
      </c>
      <c r="GO135">
        <v>27.946169431985201</v>
      </c>
      <c r="GP135">
        <v>-153.842665118018</v>
      </c>
      <c r="GQ135">
        <v>18.964021879960999</v>
      </c>
      <c r="GR135">
        <v>54.466001817259702</v>
      </c>
      <c r="GS135">
        <v>46.612377252334099</v>
      </c>
    </row>
    <row r="136" spans="1:201" x14ac:dyDescent="0.15">
      <c r="A136">
        <v>5000002.1144698104</v>
      </c>
      <c r="B136">
        <v>5000004.0694294004</v>
      </c>
      <c r="C136">
        <v>5000000.3796171201</v>
      </c>
      <c r="D136">
        <v>5000002.1370029701</v>
      </c>
      <c r="E136">
        <v>4999999.3531199703</v>
      </c>
      <c r="F136">
        <v>5000000.0608775597</v>
      </c>
      <c r="G136">
        <v>5000002.4963574801</v>
      </c>
      <c r="H136">
        <v>5000001.1388695901</v>
      </c>
      <c r="I136">
        <v>5000003.5453279996</v>
      </c>
      <c r="J136">
        <v>5000002.6955451099</v>
      </c>
      <c r="K136">
        <v>5000001.9058084497</v>
      </c>
      <c r="L136">
        <v>5000003.9160559196</v>
      </c>
      <c r="M136">
        <v>4999999.8766772803</v>
      </c>
      <c r="N136">
        <v>5000004.5490270304</v>
      </c>
      <c r="O136">
        <v>5000003.42795764</v>
      </c>
      <c r="P136">
        <v>5000000.2527792398</v>
      </c>
      <c r="Q136">
        <v>5000002.8596507898</v>
      </c>
      <c r="R136">
        <v>5000003.5890415199</v>
      </c>
      <c r="S136">
        <v>5000000.1493234998</v>
      </c>
      <c r="T136">
        <v>5000001.0834132899</v>
      </c>
      <c r="U136">
        <v>5000000.9352346901</v>
      </c>
      <c r="V136">
        <v>4999999.3056867197</v>
      </c>
      <c r="W136">
        <v>5000000.8497224404</v>
      </c>
      <c r="X136">
        <v>5000001.3446315099</v>
      </c>
      <c r="Y136">
        <v>5000000.20492916</v>
      </c>
      <c r="Z136">
        <v>5000001.9641025802</v>
      </c>
      <c r="AA136">
        <v>5000000.8434395296</v>
      </c>
      <c r="AB136">
        <v>5000000.0288262898</v>
      </c>
      <c r="AC136">
        <v>5000002.4624869404</v>
      </c>
      <c r="AD136">
        <v>5000003.00954693</v>
      </c>
      <c r="AE136">
        <v>5000000.0223133797</v>
      </c>
      <c r="AF136">
        <v>5000000.6679451503</v>
      </c>
      <c r="AG136">
        <v>4999999.92077637</v>
      </c>
      <c r="AH136">
        <v>5000000.7101802602</v>
      </c>
      <c r="AI136">
        <v>5000001.3022712497</v>
      </c>
      <c r="AJ136">
        <v>5000001.3031904101</v>
      </c>
      <c r="AK136">
        <v>4999997.5272255102</v>
      </c>
      <c r="AL136">
        <v>4999999.4071770301</v>
      </c>
      <c r="AM136">
        <v>4999999.0975357899</v>
      </c>
      <c r="AN136">
        <v>5000001.3140177503</v>
      </c>
      <c r="AO136">
        <v>5000000.8761710403</v>
      </c>
      <c r="AP136">
        <v>5000001.1937706796</v>
      </c>
      <c r="AQ136">
        <v>4999999.8419527402</v>
      </c>
      <c r="AR136">
        <v>5000004.2536730403</v>
      </c>
      <c r="AS136">
        <v>5000002.8270503897</v>
      </c>
      <c r="AT136">
        <v>4999999.3596563404</v>
      </c>
      <c r="AU136">
        <v>4999999.5846370002</v>
      </c>
      <c r="AV136">
        <v>4999997.5454697898</v>
      </c>
      <c r="AW136">
        <v>5000000.1005390203</v>
      </c>
      <c r="AX136">
        <v>5000000.6182630202</v>
      </c>
      <c r="AY136">
        <v>5000002.9223099397</v>
      </c>
      <c r="AZ136">
        <v>5000003.6874547498</v>
      </c>
      <c r="BA136">
        <v>4999999.6299408404</v>
      </c>
      <c r="BB136">
        <v>5000004.1776399696</v>
      </c>
      <c r="BC136">
        <v>4999998.8398870304</v>
      </c>
      <c r="BD136">
        <v>5000001.04501215</v>
      </c>
      <c r="BE136">
        <v>5000002.8058770699</v>
      </c>
      <c r="BF136">
        <v>4999999.2421971504</v>
      </c>
      <c r="BG136">
        <v>5000002.0123505499</v>
      </c>
      <c r="BH136">
        <v>5000005.2568749003</v>
      </c>
      <c r="BI136">
        <v>5000000.0152274799</v>
      </c>
      <c r="BJ136">
        <v>5000000.8392963</v>
      </c>
      <c r="BK136">
        <v>4999999.9937207103</v>
      </c>
      <c r="BL136">
        <v>4999999.1745884595</v>
      </c>
      <c r="BM136">
        <v>5000000.1252923701</v>
      </c>
      <c r="BN136">
        <v>5000000.2911022697</v>
      </c>
      <c r="BO136">
        <v>5000000.2547552204</v>
      </c>
      <c r="BP136">
        <v>5000000.6609674003</v>
      </c>
      <c r="BQ136">
        <v>5000000.4962178199</v>
      </c>
      <c r="BR136">
        <v>5000000.8215399599</v>
      </c>
      <c r="BS136">
        <v>4999999.9692650903</v>
      </c>
      <c r="BT136">
        <v>4999999.7588725099</v>
      </c>
      <c r="BU136">
        <v>4999999.9979611002</v>
      </c>
      <c r="BV136">
        <v>5000001.2728656298</v>
      </c>
      <c r="BW136">
        <v>5000000.8752773302</v>
      </c>
      <c r="BX136">
        <v>4999999.2369536599</v>
      </c>
      <c r="BY136">
        <v>5000003.9915456399</v>
      </c>
      <c r="BZ136">
        <v>4999999.94876552</v>
      </c>
      <c r="CA136">
        <v>5000002.4016124904</v>
      </c>
      <c r="CB136">
        <v>5000002.1802844601</v>
      </c>
      <c r="CC136">
        <v>4999999.6461735601</v>
      </c>
      <c r="CD136">
        <v>5000003.2015642496</v>
      </c>
      <c r="CE136">
        <v>5000001.4503915999</v>
      </c>
      <c r="CF136">
        <v>5000000.9062729599</v>
      </c>
      <c r="CG136">
        <v>4999997.4031824097</v>
      </c>
      <c r="CH136">
        <v>5000001.50477181</v>
      </c>
      <c r="CI136">
        <v>5000000.7050539004</v>
      </c>
      <c r="CJ136">
        <v>5000000.3793696901</v>
      </c>
      <c r="CK136">
        <v>4999999.9717465704</v>
      </c>
      <c r="CL136">
        <v>4999998.07787186</v>
      </c>
      <c r="CM136">
        <v>5000002.8969843704</v>
      </c>
      <c r="CN136">
        <v>4999999.5247313902</v>
      </c>
      <c r="CO136">
        <v>4999997.5201521702</v>
      </c>
      <c r="CP136">
        <v>5000002.8730726903</v>
      </c>
      <c r="CQ136">
        <v>4999998.1915637301</v>
      </c>
      <c r="CR136">
        <v>4999999.1352309398</v>
      </c>
      <c r="CS136">
        <v>4999999.6548803002</v>
      </c>
      <c r="CT136">
        <v>4999999.8449286902</v>
      </c>
      <c r="CU136">
        <v>5000002.5236442098</v>
      </c>
      <c r="CY136">
        <v>28.225469653449402</v>
      </c>
      <c r="CZ136">
        <v>27.836538624724501</v>
      </c>
      <c r="DA136">
        <v>23.0473989417419</v>
      </c>
      <c r="DB136">
        <v>64.882752183978496</v>
      </c>
      <c r="DC136">
        <v>74.231331146894306</v>
      </c>
      <c r="DD136">
        <v>41.250498633296999</v>
      </c>
      <c r="DE136">
        <v>20.699630444095899</v>
      </c>
      <c r="DF136">
        <v>37.736491229084699</v>
      </c>
      <c r="DG136">
        <v>37.504452836596002</v>
      </c>
      <c r="DH136">
        <v>25.7592063026242</v>
      </c>
      <c r="DI136">
        <v>48.031921116384801</v>
      </c>
      <c r="DJ136">
        <v>38.337228742878402</v>
      </c>
      <c r="DK136">
        <v>63.807642205623097</v>
      </c>
      <c r="DL136">
        <v>44.871339929805799</v>
      </c>
      <c r="DM136">
        <v>34.110396182743798</v>
      </c>
      <c r="DN136">
        <v>46.233158297646199</v>
      </c>
      <c r="DO136">
        <v>29.876703162120101</v>
      </c>
      <c r="DP136">
        <v>43.653227909737403</v>
      </c>
      <c r="DQ136">
        <v>31.3251177788344</v>
      </c>
      <c r="DR136">
        <v>40.196311493744901</v>
      </c>
      <c r="DS136">
        <v>32.5635146105639</v>
      </c>
      <c r="DT136">
        <v>37.399405358858502</v>
      </c>
      <c r="DU136">
        <v>40.080333928363601</v>
      </c>
      <c r="DV136">
        <v>45.383307259889399</v>
      </c>
      <c r="DW136">
        <v>42.895678719329702</v>
      </c>
      <c r="DX136">
        <v>55.418499703445299</v>
      </c>
      <c r="DY136">
        <v>50.558290553259603</v>
      </c>
      <c r="DZ136">
        <v>25.428900413230298</v>
      </c>
      <c r="EA136">
        <v>27.4376474054467</v>
      </c>
      <c r="EB136">
        <v>34.803898666489999</v>
      </c>
      <c r="EC136">
        <v>43.395999813699298</v>
      </c>
      <c r="ED136">
        <v>25.413476325603899</v>
      </c>
      <c r="EE136">
        <v>37.760699908742602</v>
      </c>
      <c r="EF136">
        <v>36.755554880451299</v>
      </c>
      <c r="EG136">
        <v>24.795212905639101</v>
      </c>
      <c r="EH136">
        <v>35.3860112199486</v>
      </c>
      <c r="EI136">
        <v>41.813562057676499</v>
      </c>
      <c r="EJ136">
        <v>28.721483186859</v>
      </c>
      <c r="EK136">
        <v>34.647886495808599</v>
      </c>
      <c r="EL136">
        <v>34.616912119425898</v>
      </c>
      <c r="EM136">
        <v>21.0505165968024</v>
      </c>
      <c r="EN136">
        <v>25.2305135133211</v>
      </c>
      <c r="EO136">
        <v>40.306882506679997</v>
      </c>
      <c r="EP136">
        <v>58.593571973226197</v>
      </c>
      <c r="EQ136">
        <v>67.552482223671404</v>
      </c>
      <c r="ER136">
        <v>54.122008156949597</v>
      </c>
      <c r="ES136">
        <v>36.4761644941592</v>
      </c>
      <c r="ET136">
        <v>22.678511225815299</v>
      </c>
      <c r="EU136">
        <v>34.632540662818599</v>
      </c>
      <c r="EV136">
        <v>40.324856360098501</v>
      </c>
      <c r="EW136">
        <v>29.7394817989491</v>
      </c>
      <c r="EX136">
        <v>34.7634950665975</v>
      </c>
      <c r="EY136">
        <v>35.109563658480603</v>
      </c>
      <c r="EZ136">
        <v>24.855877987203598</v>
      </c>
      <c r="FA136">
        <v>24.5098659495861</v>
      </c>
      <c r="FB136">
        <v>33.165593329129699</v>
      </c>
      <c r="FC136">
        <v>26.998484330370498</v>
      </c>
      <c r="FD136">
        <v>36.3835469475802</v>
      </c>
      <c r="FE136">
        <v>-18.906293242502699</v>
      </c>
      <c r="FF136">
        <v>127.10654944506599</v>
      </c>
      <c r="FG136">
        <v>-39.949200766161503</v>
      </c>
      <c r="FH136">
        <v>33.762695302342898</v>
      </c>
      <c r="FI136">
        <v>25.385780356291601</v>
      </c>
      <c r="FJ136">
        <v>24.997123049551501</v>
      </c>
      <c r="FK136">
        <v>34.305419030908098</v>
      </c>
      <c r="FL136">
        <v>44.964497355922198</v>
      </c>
      <c r="FM136">
        <v>30.20911891507</v>
      </c>
      <c r="FN136">
        <v>26.881477108214401</v>
      </c>
      <c r="FO136">
        <v>21.152797894515</v>
      </c>
      <c r="FP136">
        <v>28.0695754405514</v>
      </c>
      <c r="FQ136">
        <v>21.8184815674303</v>
      </c>
      <c r="FR136">
        <v>37.584101872372401</v>
      </c>
      <c r="FS136">
        <v>43.2746803574518</v>
      </c>
      <c r="FT136">
        <v>31.355851827727999</v>
      </c>
      <c r="FU136">
        <v>34.593974823192198</v>
      </c>
      <c r="FV136">
        <v>34.875284736384501</v>
      </c>
      <c r="FW136">
        <v>56.840395205260698</v>
      </c>
      <c r="FX136">
        <v>36.339121443790297</v>
      </c>
      <c r="FY136">
        <v>41.570600816826698</v>
      </c>
      <c r="FZ136">
        <v>22.729090799974099</v>
      </c>
      <c r="GA136">
        <v>29.5712820634511</v>
      </c>
      <c r="GB136">
        <v>59.680301091075499</v>
      </c>
      <c r="GC136">
        <v>25.323772971781398</v>
      </c>
      <c r="GD136">
        <v>30.325874869438401</v>
      </c>
      <c r="GE136">
        <v>40.029179765670598</v>
      </c>
      <c r="GF136">
        <v>161.55647355689101</v>
      </c>
      <c r="GG136">
        <v>98.709268589237695</v>
      </c>
      <c r="GH136">
        <v>45.883017115299801</v>
      </c>
      <c r="GI136">
        <v>32.569701142156198</v>
      </c>
      <c r="GJ136">
        <v>26.531110542761098</v>
      </c>
      <c r="GK136">
        <v>36.8511595017033</v>
      </c>
      <c r="GL136">
        <v>32.460484119279101</v>
      </c>
      <c r="GM136">
        <v>30.510995861498799</v>
      </c>
      <c r="GN136">
        <v>44.955714121352997</v>
      </c>
      <c r="GO136">
        <v>28.851290507268601</v>
      </c>
      <c r="GP136">
        <v>-164.475846700109</v>
      </c>
      <c r="GQ136">
        <v>18.793321615801698</v>
      </c>
      <c r="GR136">
        <v>55.309362868168698</v>
      </c>
      <c r="GS136">
        <v>46.634416058718998</v>
      </c>
    </row>
    <row r="137" spans="1:201" x14ac:dyDescent="0.15">
      <c r="A137">
        <v>5000002.1145826597</v>
      </c>
      <c r="B137">
        <v>5000004.0691505596</v>
      </c>
      <c r="C137">
        <v>5000000.3803604897</v>
      </c>
      <c r="D137">
        <v>5000002.13740825</v>
      </c>
      <c r="E137">
        <v>4999999.3534779204</v>
      </c>
      <c r="F137">
        <v>5000000.0608198997</v>
      </c>
      <c r="G137">
        <v>5000002.4953044103</v>
      </c>
      <c r="H137">
        <v>5000001.13845238</v>
      </c>
      <c r="I137">
        <v>5000003.5454094401</v>
      </c>
      <c r="J137">
        <v>5000002.6943063103</v>
      </c>
      <c r="K137">
        <v>5000001.9048899598</v>
      </c>
      <c r="L137">
        <v>5000003.9155299198</v>
      </c>
      <c r="M137">
        <v>4999999.8763012197</v>
      </c>
      <c r="N137">
        <v>5000004.5480647301</v>
      </c>
      <c r="O137">
        <v>5000003.4278984498</v>
      </c>
      <c r="P137">
        <v>5000000.2530929297</v>
      </c>
      <c r="Q137">
        <v>5000002.8586688899</v>
      </c>
      <c r="R137">
        <v>5000003.5885043796</v>
      </c>
      <c r="S137">
        <v>5000000.1492005298</v>
      </c>
      <c r="T137">
        <v>5000001.0832785601</v>
      </c>
      <c r="U137">
        <v>5000000.93540629</v>
      </c>
      <c r="V137">
        <v>4999999.3054156499</v>
      </c>
      <c r="W137">
        <v>5000000.8496556003</v>
      </c>
      <c r="X137">
        <v>5000001.3454480898</v>
      </c>
      <c r="Y137">
        <v>5000000.2054346995</v>
      </c>
      <c r="Z137">
        <v>5000001.9648043299</v>
      </c>
      <c r="AA137">
        <v>5000000.8429512996</v>
      </c>
      <c r="AB137">
        <v>5000000.0293618599</v>
      </c>
      <c r="AC137">
        <v>5000002.4628243297</v>
      </c>
      <c r="AD137">
        <v>5000003.0089348201</v>
      </c>
      <c r="AE137">
        <v>5000000.0216082102</v>
      </c>
      <c r="AF137">
        <v>5000000.6679210402</v>
      </c>
      <c r="AG137">
        <v>4999999.9219858302</v>
      </c>
      <c r="AH137">
        <v>5000000.71067903</v>
      </c>
      <c r="AI137">
        <v>5000001.3024272798</v>
      </c>
      <c r="AJ137">
        <v>5000001.3027956402</v>
      </c>
      <c r="AK137">
        <v>4999997.5273981104</v>
      </c>
      <c r="AL137">
        <v>4999999.4069876</v>
      </c>
      <c r="AM137">
        <v>4999999.0980783999</v>
      </c>
      <c r="AN137">
        <v>5000001.3139518099</v>
      </c>
      <c r="AO137">
        <v>5000000.8759297803</v>
      </c>
      <c r="AP137">
        <v>5000001.1941873496</v>
      </c>
      <c r="AQ137">
        <v>4999999.8426269498</v>
      </c>
      <c r="AR137">
        <v>5000004.2535535702</v>
      </c>
      <c r="AS137">
        <v>5000002.8272821801</v>
      </c>
      <c r="AT137">
        <v>4999999.3597619301</v>
      </c>
      <c r="AU137">
        <v>4999999.5848661503</v>
      </c>
      <c r="AV137">
        <v>4999997.5454998901</v>
      </c>
      <c r="AW137">
        <v>5000000.1014304198</v>
      </c>
      <c r="AX137">
        <v>5000000.6180296298</v>
      </c>
      <c r="AY137">
        <v>5000002.9230121998</v>
      </c>
      <c r="AZ137">
        <v>5000003.6877270304</v>
      </c>
      <c r="BA137">
        <v>4999999.6301873801</v>
      </c>
      <c r="BB137">
        <v>5000004.1782662896</v>
      </c>
      <c r="BC137">
        <v>4999998.83989086</v>
      </c>
      <c r="BD137">
        <v>5000001.0448241998</v>
      </c>
      <c r="BE137">
        <v>5000002.8056891896</v>
      </c>
      <c r="BF137">
        <v>4999999.2416532701</v>
      </c>
      <c r="BG137">
        <v>5000002.0119234901</v>
      </c>
      <c r="BH137">
        <v>5000005.2572015496</v>
      </c>
      <c r="BI137">
        <v>5000000.01590061</v>
      </c>
      <c r="BJ137">
        <v>5000000.8390428703</v>
      </c>
      <c r="BK137">
        <v>4999999.99352857</v>
      </c>
      <c r="BL137">
        <v>4999999.1747928001</v>
      </c>
      <c r="BM137">
        <v>5000000.1254975703</v>
      </c>
      <c r="BN137">
        <v>5000000.2910891296</v>
      </c>
      <c r="BO137">
        <v>5000000.2544334996</v>
      </c>
      <c r="BP137">
        <v>5000000.6615206702</v>
      </c>
      <c r="BQ137">
        <v>5000000.49610133</v>
      </c>
      <c r="BR137">
        <v>5000000.8224424496</v>
      </c>
      <c r="BS137">
        <v>4999999.9694179296</v>
      </c>
      <c r="BT137">
        <v>4999999.7592236502</v>
      </c>
      <c r="BU137">
        <v>4999999.9981564702</v>
      </c>
      <c r="BV137">
        <v>5000001.27370671</v>
      </c>
      <c r="BW137">
        <v>5000000.8749358803</v>
      </c>
      <c r="BX137">
        <v>4999999.2369950702</v>
      </c>
      <c r="BY137">
        <v>5000003.9915658804</v>
      </c>
      <c r="BZ137">
        <v>4999999.9484607698</v>
      </c>
      <c r="CA137">
        <v>5000002.4023162797</v>
      </c>
      <c r="CB137">
        <v>5000002.1804787097</v>
      </c>
      <c r="CC137">
        <v>4999999.6461903397</v>
      </c>
      <c r="CD137">
        <v>5000003.2004080098</v>
      </c>
      <c r="CE137">
        <v>5000001.4501721105</v>
      </c>
      <c r="CF137">
        <v>5000000.9064123901</v>
      </c>
      <c r="CG137">
        <v>4999997.4033798901</v>
      </c>
      <c r="CH137">
        <v>5000001.5052636797</v>
      </c>
      <c r="CI137">
        <v>5000000.7052898696</v>
      </c>
      <c r="CJ137">
        <v>5000000.3786213798</v>
      </c>
      <c r="CK137">
        <v>4999999.9717940101</v>
      </c>
      <c r="CL137">
        <v>4999998.0778123504</v>
      </c>
      <c r="CM137">
        <v>5000002.8969737301</v>
      </c>
      <c r="CN137">
        <v>4999999.5244981404</v>
      </c>
      <c r="CO137">
        <v>4999997.5204138299</v>
      </c>
      <c r="CP137">
        <v>5000002.8730609799</v>
      </c>
      <c r="CQ137">
        <v>4999998.1919408897</v>
      </c>
      <c r="CR137">
        <v>4999999.1429457199</v>
      </c>
      <c r="CS137">
        <v>4999999.6550970804</v>
      </c>
      <c r="CT137">
        <v>4999999.84519477</v>
      </c>
      <c r="CU137">
        <v>5000002.5236695604</v>
      </c>
      <c r="CY137">
        <v>28.451168134017401</v>
      </c>
      <c r="CZ137">
        <v>27.278857531445698</v>
      </c>
      <c r="DA137">
        <v>24.534137976019402</v>
      </c>
      <c r="DB137">
        <v>65.693311681814194</v>
      </c>
      <c r="DC137">
        <v>74.947231457355102</v>
      </c>
      <c r="DD137">
        <v>41.1351785477462</v>
      </c>
      <c r="DE137">
        <v>18.5934920549069</v>
      </c>
      <c r="DF137">
        <v>36.902071092623103</v>
      </c>
      <c r="DG137">
        <v>37.667333589433397</v>
      </c>
      <c r="DH137">
        <v>23.2816083240428</v>
      </c>
      <c r="DI137">
        <v>46.194942046027798</v>
      </c>
      <c r="DJ137">
        <v>37.2852299342387</v>
      </c>
      <c r="DK137">
        <v>63.055520972175003</v>
      </c>
      <c r="DL137">
        <v>42.946741219995403</v>
      </c>
      <c r="DM137">
        <v>33.992015851041103</v>
      </c>
      <c r="DN137">
        <v>46.860538133283399</v>
      </c>
      <c r="DO137">
        <v>27.9129044600584</v>
      </c>
      <c r="DP137">
        <v>42.578948086355901</v>
      </c>
      <c r="DQ137">
        <v>31.079177845194799</v>
      </c>
      <c r="DR137">
        <v>39.926851990535503</v>
      </c>
      <c r="DS137">
        <v>32.906714366813397</v>
      </c>
      <c r="DT137">
        <v>36.857265647057901</v>
      </c>
      <c r="DU137">
        <v>39.946653770830899</v>
      </c>
      <c r="DV137">
        <v>47.016466644366801</v>
      </c>
      <c r="DW137">
        <v>43.9067578594872</v>
      </c>
      <c r="DX137">
        <v>56.8219985545553</v>
      </c>
      <c r="DY137">
        <v>49.581830658523003</v>
      </c>
      <c r="DZ137">
        <v>26.500040579876</v>
      </c>
      <c r="EA137">
        <v>28.1124256705384</v>
      </c>
      <c r="EB137">
        <v>33.579679600056402</v>
      </c>
      <c r="EC137">
        <v>41.985660786229701</v>
      </c>
      <c r="ED137">
        <v>25.365256174299699</v>
      </c>
      <c r="EE137">
        <v>40.179620353962299</v>
      </c>
      <c r="EF137">
        <v>37.753094352101897</v>
      </c>
      <c r="EG137">
        <v>25.107272942857101</v>
      </c>
      <c r="EH137">
        <v>34.596471534437697</v>
      </c>
      <c r="EI137">
        <v>42.158762530057203</v>
      </c>
      <c r="EJ137">
        <v>28.342622980142998</v>
      </c>
      <c r="EK137">
        <v>35.7331066002235</v>
      </c>
      <c r="EL137">
        <v>34.4850312891271</v>
      </c>
      <c r="EM137">
        <v>20.5679965917872</v>
      </c>
      <c r="EN137">
        <v>26.063853305645701</v>
      </c>
      <c r="EO137">
        <v>41.655301669685102</v>
      </c>
      <c r="EP137">
        <v>58.3546320553572</v>
      </c>
      <c r="EQ137">
        <v>68.016062677365994</v>
      </c>
      <c r="ER137">
        <v>54.333187441577202</v>
      </c>
      <c r="ES137">
        <v>36.934464647581102</v>
      </c>
      <c r="ET137">
        <v>22.7387119467278</v>
      </c>
      <c r="EU137">
        <v>36.415339772763602</v>
      </c>
      <c r="EV137">
        <v>39.858075678892398</v>
      </c>
      <c r="EW137">
        <v>31.144001106434999</v>
      </c>
      <c r="EX137">
        <v>35.308055740066102</v>
      </c>
      <c r="EY137">
        <v>35.602643120609997</v>
      </c>
      <c r="EZ137">
        <v>26.108516982430899</v>
      </c>
      <c r="FA137">
        <v>24.517525148235599</v>
      </c>
      <c r="FB137">
        <v>32.789692988880802</v>
      </c>
      <c r="FC137">
        <v>26.6227238210435</v>
      </c>
      <c r="FD137">
        <v>35.295786225996899</v>
      </c>
      <c r="FE137">
        <v>-19.760412555600599</v>
      </c>
      <c r="FF137">
        <v>127.759847338214</v>
      </c>
      <c r="FG137">
        <v>-38.602940466420399</v>
      </c>
      <c r="FH137">
        <v>33.255836112994203</v>
      </c>
      <c r="FI137">
        <v>25.0014998967408</v>
      </c>
      <c r="FJ137">
        <v>25.405804227586799</v>
      </c>
      <c r="FK137">
        <v>34.715819353052403</v>
      </c>
      <c r="FL137">
        <v>44.938217296923497</v>
      </c>
      <c r="FM137">
        <v>29.5656774923341</v>
      </c>
      <c r="FN137">
        <v>27.988016706070098</v>
      </c>
      <c r="FO137">
        <v>20.919818261878099</v>
      </c>
      <c r="FP137">
        <v>29.8745546671013</v>
      </c>
      <c r="FQ137">
        <v>22.124160265416499</v>
      </c>
      <c r="FR137">
        <v>38.286382460074798</v>
      </c>
      <c r="FS137">
        <v>43.665420470772297</v>
      </c>
      <c r="FT137">
        <v>33.038011826975698</v>
      </c>
      <c r="FU137">
        <v>33.911075211957701</v>
      </c>
      <c r="FV137">
        <v>34.958105403227897</v>
      </c>
      <c r="FW137">
        <v>56.8808760402028</v>
      </c>
      <c r="FX137">
        <v>35.729621101663199</v>
      </c>
      <c r="FY137">
        <v>42.978178734118799</v>
      </c>
      <c r="FZ137">
        <v>23.1175899808051</v>
      </c>
      <c r="GA137">
        <v>29.604841343578801</v>
      </c>
      <c r="GB137">
        <v>57.367823017278297</v>
      </c>
      <c r="GC137">
        <v>24.884794202462999</v>
      </c>
      <c r="GD137">
        <v>30.604735150321002</v>
      </c>
      <c r="GE137">
        <v>40.424140837758401</v>
      </c>
      <c r="GF137">
        <v>162.54021254848399</v>
      </c>
      <c r="GG137">
        <v>99.181206928808393</v>
      </c>
      <c r="GH137">
        <v>44.386396745741401</v>
      </c>
      <c r="GI137">
        <v>32.664580561612901</v>
      </c>
      <c r="GJ137">
        <v>26.412091196945699</v>
      </c>
      <c r="GK137">
        <v>36.829878793124898</v>
      </c>
      <c r="GL137">
        <v>31.9939845957975</v>
      </c>
      <c r="GM137">
        <v>31.034315590548399</v>
      </c>
      <c r="GN137">
        <v>44.9322932345993</v>
      </c>
      <c r="GO137">
        <v>29.605609913647001</v>
      </c>
      <c r="GP137">
        <v>-149.046284190215</v>
      </c>
      <c r="GQ137">
        <v>19.226882107348501</v>
      </c>
      <c r="GR137">
        <v>55.841522469396999</v>
      </c>
      <c r="GS137">
        <v>46.685117234327201</v>
      </c>
    </row>
    <row r="138" spans="1:201" x14ac:dyDescent="0.15">
      <c r="A138">
        <v>5000002.1138182301</v>
      </c>
      <c r="B138">
        <v>5000004.0695793303</v>
      </c>
      <c r="C138">
        <v>5000000.3812181698</v>
      </c>
      <c r="D138">
        <v>5000002.1368647898</v>
      </c>
      <c r="E138">
        <v>4999999.3537096204</v>
      </c>
      <c r="F138">
        <v>5000000.0606388599</v>
      </c>
      <c r="G138">
        <v>5000002.4949508598</v>
      </c>
      <c r="H138">
        <v>5000001.1388922697</v>
      </c>
      <c r="I138">
        <v>5000003.5454176804</v>
      </c>
      <c r="J138">
        <v>5000002.6953125</v>
      </c>
      <c r="K138">
        <v>5000001.9052223004</v>
      </c>
      <c r="L138">
        <v>5000003.9161578203</v>
      </c>
      <c r="M138">
        <v>4999999.87678512</v>
      </c>
      <c r="N138">
        <v>5000004.5501168696</v>
      </c>
      <c r="O138">
        <v>5000003.4280108698</v>
      </c>
      <c r="P138">
        <v>5000000.2528379997</v>
      </c>
      <c r="Q138">
        <v>5000002.8589857304</v>
      </c>
      <c r="R138">
        <v>5000003.5893588299</v>
      </c>
      <c r="S138">
        <v>5000000.1495144796</v>
      </c>
      <c r="T138">
        <v>5000001.0830396302</v>
      </c>
      <c r="U138">
        <v>5000000.9356772704</v>
      </c>
      <c r="V138">
        <v>4999999.3054581797</v>
      </c>
      <c r="W138">
        <v>5000000.84978629</v>
      </c>
      <c r="X138">
        <v>5000001.3450552197</v>
      </c>
      <c r="Y138">
        <v>5000000.20511893</v>
      </c>
      <c r="Z138">
        <v>5000001.96492681</v>
      </c>
      <c r="AA138">
        <v>5000000.8429666804</v>
      </c>
      <c r="AB138">
        <v>5000000.0299528297</v>
      </c>
      <c r="AC138">
        <v>5000002.4623835804</v>
      </c>
      <c r="AD138">
        <v>5000003.0099306898</v>
      </c>
      <c r="AE138">
        <v>5000000.0215003705</v>
      </c>
      <c r="AF138">
        <v>5000000.6680930601</v>
      </c>
      <c r="AG138">
        <v>4999999.9207411697</v>
      </c>
      <c r="AH138">
        <v>5000000.7104484001</v>
      </c>
      <c r="AI138">
        <v>5000001.3026763098</v>
      </c>
      <c r="AJ138">
        <v>5000001.3020728696</v>
      </c>
      <c r="AK138">
        <v>4999997.5271745697</v>
      </c>
      <c r="AL138">
        <v>4999999.4071251098</v>
      </c>
      <c r="AM138">
        <v>4999999.0979131898</v>
      </c>
      <c r="AN138">
        <v>5000001.3135679504</v>
      </c>
      <c r="AO138">
        <v>5000000.8755710898</v>
      </c>
      <c r="AP138">
        <v>5000001.1949843299</v>
      </c>
      <c r="AQ138">
        <v>4999999.8426929098</v>
      </c>
      <c r="AR138">
        <v>5000004.2535715699</v>
      </c>
      <c r="AS138">
        <v>5000002.8274517199</v>
      </c>
      <c r="AT138">
        <v>4999999.3599238498</v>
      </c>
      <c r="AU138">
        <v>4999999.5853836099</v>
      </c>
      <c r="AV138">
        <v>4999997.54541968</v>
      </c>
      <c r="AW138">
        <v>5000000.1016064696</v>
      </c>
      <c r="AX138">
        <v>5000000.6190213403</v>
      </c>
      <c r="AY138">
        <v>5000002.9228020301</v>
      </c>
      <c r="AZ138">
        <v>5000003.6878907299</v>
      </c>
      <c r="BA138">
        <v>4999999.6303514801</v>
      </c>
      <c r="BB138">
        <v>5000004.17815628</v>
      </c>
      <c r="BC138">
        <v>4999998.8396308199</v>
      </c>
      <c r="BD138">
        <v>5000001.0449161604</v>
      </c>
      <c r="BE138">
        <v>5000002.8056937996</v>
      </c>
      <c r="BF138">
        <v>4999999.2422108604</v>
      </c>
      <c r="BG138">
        <v>5000002.0119952299</v>
      </c>
      <c r="BH138">
        <v>5000005.2569428496</v>
      </c>
      <c r="BI138">
        <v>5000000.0159119396</v>
      </c>
      <c r="BJ138">
        <v>5000000.8389571104</v>
      </c>
      <c r="BK138">
        <v>4999999.9936487498</v>
      </c>
      <c r="BL138">
        <v>4999999.1749336496</v>
      </c>
      <c r="BM138">
        <v>5000000.1259920197</v>
      </c>
      <c r="BN138">
        <v>5000000.29121684</v>
      </c>
      <c r="BO138">
        <v>5000000.2549476102</v>
      </c>
      <c r="BP138">
        <v>5000000.66099831</v>
      </c>
      <c r="BQ138">
        <v>5000000.4965143995</v>
      </c>
      <c r="BR138">
        <v>5000000.8228110997</v>
      </c>
      <c r="BS138">
        <v>4999999.9693453303</v>
      </c>
      <c r="BT138">
        <v>4999999.7592584696</v>
      </c>
      <c r="BU138">
        <v>4999999.9982329598</v>
      </c>
      <c r="BV138">
        <v>5000001.2738350797</v>
      </c>
      <c r="BW138">
        <v>5000000.8752915598</v>
      </c>
      <c r="BX138">
        <v>4999999.23732806</v>
      </c>
      <c r="BY138">
        <v>5000003.9913387801</v>
      </c>
      <c r="BZ138">
        <v>4999999.9479989</v>
      </c>
      <c r="CA138">
        <v>5000002.4022005303</v>
      </c>
      <c r="CB138">
        <v>5000002.1802813401</v>
      </c>
      <c r="CC138">
        <v>4999999.6470010104</v>
      </c>
      <c r="CD138">
        <v>5000003.2014548397</v>
      </c>
      <c r="CE138">
        <v>5000001.4506069301</v>
      </c>
      <c r="CF138">
        <v>5000000.9064210197</v>
      </c>
      <c r="CG138">
        <v>4999997.4030937599</v>
      </c>
      <c r="CH138">
        <v>5000001.50581221</v>
      </c>
      <c r="CI138">
        <v>5000000.7053765198</v>
      </c>
      <c r="CJ138">
        <v>5000000.3791858302</v>
      </c>
      <c r="CK138">
        <v>4999999.9714402296</v>
      </c>
      <c r="CL138">
        <v>4999998.0777323302</v>
      </c>
      <c r="CM138">
        <v>5000002.8973338902</v>
      </c>
      <c r="CN138">
        <v>4999999.5245062103</v>
      </c>
      <c r="CO138">
        <v>4999997.5208619498</v>
      </c>
      <c r="CP138">
        <v>5000002.8736857101</v>
      </c>
      <c r="CQ138">
        <v>4999998.1918647597</v>
      </c>
      <c r="CR138">
        <v>4999999.1502221301</v>
      </c>
      <c r="CS138">
        <v>4999999.6552389599</v>
      </c>
      <c r="CT138">
        <v>4999999.84596767</v>
      </c>
      <c r="CU138">
        <v>5000002.5232820502</v>
      </c>
      <c r="CY138">
        <v>26.922309637758399</v>
      </c>
      <c r="CZ138">
        <v>28.136398173501899</v>
      </c>
      <c r="DA138">
        <v>26.249498059082601</v>
      </c>
      <c r="DB138">
        <v>64.606391639510605</v>
      </c>
      <c r="DC138">
        <v>75.410631556844507</v>
      </c>
      <c r="DD138">
        <v>40.773098960102097</v>
      </c>
      <c r="DE138">
        <v>17.886391329637199</v>
      </c>
      <c r="DF138">
        <v>37.781850353598301</v>
      </c>
      <c r="DG138">
        <v>37.683814262089697</v>
      </c>
      <c r="DH138">
        <v>25.293986711822502</v>
      </c>
      <c r="DI138">
        <v>46.859622992082201</v>
      </c>
      <c r="DJ138">
        <v>38.541029903043501</v>
      </c>
      <c r="DK138">
        <v>64.023321619438704</v>
      </c>
      <c r="DL138">
        <v>47.0510164860057</v>
      </c>
      <c r="DM138">
        <v>34.216855593623499</v>
      </c>
      <c r="DN138">
        <v>46.350678162648698</v>
      </c>
      <c r="DO138">
        <v>28.5465852925246</v>
      </c>
      <c r="DP138">
        <v>44.287847423121903</v>
      </c>
      <c r="DQ138">
        <v>31.7070773708605</v>
      </c>
      <c r="DR138">
        <v>39.448992341768502</v>
      </c>
      <c r="DS138">
        <v>33.448675087761799</v>
      </c>
      <c r="DT138">
        <v>36.942325212572399</v>
      </c>
      <c r="DU138">
        <v>40.208033133314601</v>
      </c>
      <c r="DV138">
        <v>46.230726759710201</v>
      </c>
      <c r="DW138">
        <v>43.275218731589902</v>
      </c>
      <c r="DX138">
        <v>57.066958648553197</v>
      </c>
      <c r="DY138">
        <v>49.612592238128897</v>
      </c>
      <c r="DZ138">
        <v>27.6819801928667</v>
      </c>
      <c r="EA138">
        <v>27.230927422736599</v>
      </c>
      <c r="EB138">
        <v>35.571417904731199</v>
      </c>
      <c r="EC138">
        <v>41.769981379136503</v>
      </c>
      <c r="ED138">
        <v>25.7092960015028</v>
      </c>
      <c r="EE138">
        <v>37.690299371301002</v>
      </c>
      <c r="EF138">
        <v>37.2918345591019</v>
      </c>
      <c r="EG138">
        <v>25.6053329514036</v>
      </c>
      <c r="EH138">
        <v>33.1509307477669</v>
      </c>
      <c r="EI138">
        <v>41.7116809051372</v>
      </c>
      <c r="EJ138">
        <v>28.617642569824401</v>
      </c>
      <c r="EK138">
        <v>35.402686328482702</v>
      </c>
      <c r="EL138">
        <v>33.717312487650801</v>
      </c>
      <c r="EM138">
        <v>19.850615700566799</v>
      </c>
      <c r="EN138">
        <v>27.657813378202299</v>
      </c>
      <c r="EO138">
        <v>41.787221654435903</v>
      </c>
      <c r="EP138">
        <v>58.390631367741499</v>
      </c>
      <c r="EQ138">
        <v>68.355142136193905</v>
      </c>
      <c r="ER138">
        <v>54.657026970448896</v>
      </c>
      <c r="ES138">
        <v>37.969383909854898</v>
      </c>
      <c r="ET138">
        <v>22.578291554135198</v>
      </c>
      <c r="EU138">
        <v>36.7674393047525</v>
      </c>
      <c r="EV138">
        <v>41.841496364987599</v>
      </c>
      <c r="EW138">
        <v>30.723661945320501</v>
      </c>
      <c r="EX138">
        <v>35.635454500276097</v>
      </c>
      <c r="EY138">
        <v>35.930843083992599</v>
      </c>
      <c r="EZ138">
        <v>25.888497795398699</v>
      </c>
      <c r="FA138">
        <v>23.9974446983028</v>
      </c>
      <c r="FB138">
        <v>32.973614258376102</v>
      </c>
      <c r="FC138">
        <v>26.631943909383001</v>
      </c>
      <c r="FD138">
        <v>36.410966951077597</v>
      </c>
      <c r="FE138">
        <v>-19.616933057772801</v>
      </c>
      <c r="FF138">
        <v>127.242447894001</v>
      </c>
      <c r="FG138">
        <v>-38.5802813883395</v>
      </c>
      <c r="FH138">
        <v>33.084316325284497</v>
      </c>
      <c r="FI138">
        <v>25.2418593529998</v>
      </c>
      <c r="FJ138">
        <v>25.687503276583602</v>
      </c>
      <c r="FK138">
        <v>35.704718130487898</v>
      </c>
      <c r="FL138">
        <v>45.193638087225096</v>
      </c>
      <c r="FM138">
        <v>30.593898543620099</v>
      </c>
      <c r="FN138">
        <v>26.943296430066301</v>
      </c>
      <c r="FO138">
        <v>21.745957184674999</v>
      </c>
      <c r="FP138">
        <v>30.611854690672399</v>
      </c>
      <c r="FQ138">
        <v>21.978961486889201</v>
      </c>
      <c r="FR138">
        <v>38.356021177889197</v>
      </c>
      <c r="FS138">
        <v>43.818399517602998</v>
      </c>
      <c r="FT138">
        <v>33.294751319211201</v>
      </c>
      <c r="FU138">
        <v>34.622434173543802</v>
      </c>
      <c r="FV138">
        <v>35.624084967066999</v>
      </c>
      <c r="FW138">
        <v>56.426675968508697</v>
      </c>
      <c r="FX138">
        <v>34.805881342627998</v>
      </c>
      <c r="FY138">
        <v>42.746679991978397</v>
      </c>
      <c r="FZ138">
        <v>22.722850941430899</v>
      </c>
      <c r="GA138">
        <v>31.226182795901298</v>
      </c>
      <c r="GB138">
        <v>59.461481403041198</v>
      </c>
      <c r="GC138">
        <v>25.7544331702553</v>
      </c>
      <c r="GD138">
        <v>30.621994417197801</v>
      </c>
      <c r="GE138">
        <v>39.851880069058097</v>
      </c>
      <c r="GF138">
        <v>163.637272976036</v>
      </c>
      <c r="GG138">
        <v>99.354507410766203</v>
      </c>
      <c r="GH138">
        <v>45.515297461442003</v>
      </c>
      <c r="GI138">
        <v>31.957019405116899</v>
      </c>
      <c r="GJ138">
        <v>26.252050801130402</v>
      </c>
      <c r="GK138">
        <v>37.550198647893701</v>
      </c>
      <c r="GL138">
        <v>32.0101244176021</v>
      </c>
      <c r="GM138">
        <v>31.930555691020398</v>
      </c>
      <c r="GN138">
        <v>46.181753025717498</v>
      </c>
      <c r="GO138">
        <v>29.453349793058401</v>
      </c>
      <c r="GP138">
        <v>-134.49346143869801</v>
      </c>
      <c r="GQ138">
        <v>19.510641214792098</v>
      </c>
      <c r="GR138">
        <v>57.387322422009603</v>
      </c>
      <c r="GS138">
        <v>45.910097052325</v>
      </c>
    </row>
    <row r="139" spans="1:201" x14ac:dyDescent="0.15">
      <c r="A139">
        <v>5000002.1140127396</v>
      </c>
      <c r="B139">
        <v>5000004.0698047802</v>
      </c>
      <c r="C139">
        <v>5000000.3812486501</v>
      </c>
      <c r="D139">
        <v>5000002.1378007103</v>
      </c>
      <c r="E139">
        <v>4999999.3539115898</v>
      </c>
      <c r="F139">
        <v>5000000.06095572</v>
      </c>
      <c r="G139">
        <v>5000002.4951477004</v>
      </c>
      <c r="H139">
        <v>5000001.1383268898</v>
      </c>
      <c r="I139">
        <v>5000003.5457251603</v>
      </c>
      <c r="J139">
        <v>5000002.6947599696</v>
      </c>
      <c r="K139">
        <v>5000001.9051716896</v>
      </c>
      <c r="L139">
        <v>5000003.9157469999</v>
      </c>
      <c r="M139">
        <v>4999999.8765069004</v>
      </c>
      <c r="N139">
        <v>5000004.5498364903</v>
      </c>
      <c r="O139">
        <v>5000003.42842774</v>
      </c>
      <c r="P139">
        <v>5000000.2533267001</v>
      </c>
      <c r="Q139">
        <v>5000002.8581395401</v>
      </c>
      <c r="R139">
        <v>5000003.5891236803</v>
      </c>
      <c r="S139">
        <v>5000000.1492693396</v>
      </c>
      <c r="T139">
        <v>5000001.0833534403</v>
      </c>
      <c r="U139">
        <v>5000000.9357081298</v>
      </c>
      <c r="V139">
        <v>4999999.3054892598</v>
      </c>
      <c r="W139">
        <v>5000000.85065086</v>
      </c>
      <c r="X139">
        <v>5000001.3450662801</v>
      </c>
      <c r="Y139">
        <v>5000000.2049798099</v>
      </c>
      <c r="Z139">
        <v>5000001.9644289399</v>
      </c>
      <c r="AA139">
        <v>5000000.8426708402</v>
      </c>
      <c r="AB139">
        <v>5000000.0297488198</v>
      </c>
      <c r="AC139">
        <v>5000002.4631605698</v>
      </c>
      <c r="AD139">
        <v>5000003.0097008003</v>
      </c>
      <c r="AE139">
        <v>5000000.0218151798</v>
      </c>
      <c r="AF139">
        <v>5000000.66804488</v>
      </c>
      <c r="AG139">
        <v>4999999.9206491401</v>
      </c>
      <c r="AH139">
        <v>5000000.7105703298</v>
      </c>
      <c r="AI139">
        <v>5000001.3026801199</v>
      </c>
      <c r="AJ139">
        <v>5000001.3027652502</v>
      </c>
      <c r="AK139">
        <v>4999997.5276388498</v>
      </c>
      <c r="AL139">
        <v>4999999.4070831798</v>
      </c>
      <c r="AM139">
        <v>4999999.0980297802</v>
      </c>
      <c r="AN139">
        <v>5000001.3136960901</v>
      </c>
      <c r="AO139">
        <v>5000000.8753234101</v>
      </c>
      <c r="AP139">
        <v>5000001.1944625396</v>
      </c>
      <c r="AQ139">
        <v>4999999.8428749098</v>
      </c>
      <c r="AR139">
        <v>5000004.2532024002</v>
      </c>
      <c r="AS139">
        <v>5000002.8276564199</v>
      </c>
      <c r="AT139">
        <v>4999999.3600175995</v>
      </c>
      <c r="AU139">
        <v>4999999.5850474201</v>
      </c>
      <c r="AV139">
        <v>4999997.5453731501</v>
      </c>
      <c r="AW139">
        <v>5000000.1012490904</v>
      </c>
      <c r="AX139">
        <v>5000000.6183062904</v>
      </c>
      <c r="AY139">
        <v>5000002.9227990201</v>
      </c>
      <c r="AZ139">
        <v>5000003.6883900696</v>
      </c>
      <c r="BA139">
        <v>4999999.6303910399</v>
      </c>
      <c r="BB139">
        <v>5000004.1782440497</v>
      </c>
      <c r="BC139">
        <v>4999998.8404372102</v>
      </c>
      <c r="BD139">
        <v>5000001.04456928</v>
      </c>
      <c r="BE139">
        <v>5000002.8064251002</v>
      </c>
      <c r="BF139">
        <v>4999999.2423450304</v>
      </c>
      <c r="BG139">
        <v>5000002.0114462599</v>
      </c>
      <c r="BH139">
        <v>5000005.2573128603</v>
      </c>
      <c r="BI139">
        <v>5000000.0152446199</v>
      </c>
      <c r="BJ139">
        <v>5000000.8388800398</v>
      </c>
      <c r="BK139">
        <v>4999999.9934927598</v>
      </c>
      <c r="BL139">
        <v>4999999.1751252897</v>
      </c>
      <c r="BM139">
        <v>5000000.1261384897</v>
      </c>
      <c r="BN139">
        <v>5000000.29118923</v>
      </c>
      <c r="BO139">
        <v>5000000.2546738796</v>
      </c>
      <c r="BP139">
        <v>5000000.6614472298</v>
      </c>
      <c r="BQ139">
        <v>5000000.4972921005</v>
      </c>
      <c r="BR139">
        <v>5000000.8223596001</v>
      </c>
      <c r="BS139">
        <v>4999999.96898642</v>
      </c>
      <c r="BT139">
        <v>4999999.7594156303</v>
      </c>
      <c r="BU139">
        <v>4999999.9984629899</v>
      </c>
      <c r="BV139">
        <v>5000001.2737519303</v>
      </c>
      <c r="BW139">
        <v>5000000.8750552703</v>
      </c>
      <c r="BX139">
        <v>4999999.2370663201</v>
      </c>
      <c r="BY139">
        <v>5000003.9923027204</v>
      </c>
      <c r="BZ139">
        <v>4999999.9482509904</v>
      </c>
      <c r="CA139">
        <v>5000002.4023800101</v>
      </c>
      <c r="CB139">
        <v>5000002.1802410996</v>
      </c>
      <c r="CC139">
        <v>4999999.6465201201</v>
      </c>
      <c r="CD139">
        <v>5000003.2012059996</v>
      </c>
      <c r="CE139">
        <v>5000001.4514558697</v>
      </c>
      <c r="CF139">
        <v>5000000.90649994</v>
      </c>
      <c r="CG139">
        <v>4999997.4035682501</v>
      </c>
      <c r="CH139">
        <v>5000001.5061224503</v>
      </c>
      <c r="CI139">
        <v>5000000.7061270298</v>
      </c>
      <c r="CJ139">
        <v>5000000.3793740999</v>
      </c>
      <c r="CK139">
        <v>4999999.9717322197</v>
      </c>
      <c r="CL139">
        <v>4999998.0780619401</v>
      </c>
      <c r="CM139">
        <v>5000002.8983144304</v>
      </c>
      <c r="CN139">
        <v>4999999.5246836897</v>
      </c>
      <c r="CO139">
        <v>4999997.5201426903</v>
      </c>
      <c r="CP139">
        <v>5000002.8736427696</v>
      </c>
      <c r="CQ139">
        <v>4999998.1921041496</v>
      </c>
      <c r="CR139">
        <v>4999999.1596740196</v>
      </c>
      <c r="CS139">
        <v>4999999.6555759702</v>
      </c>
      <c r="CT139">
        <v>4999999.8465537997</v>
      </c>
      <c r="CU139">
        <v>5000002.5242857002</v>
      </c>
      <c r="CY139">
        <v>27.311328501695002</v>
      </c>
      <c r="CZ139">
        <v>28.5872976322764</v>
      </c>
      <c r="DA139">
        <v>26.310458705038801</v>
      </c>
      <c r="DB139">
        <v>66.478231879962706</v>
      </c>
      <c r="DC139">
        <v>75.814570427100605</v>
      </c>
      <c r="DD139">
        <v>41.406819263542602</v>
      </c>
      <c r="DE139">
        <v>18.280072362059201</v>
      </c>
      <c r="DF139">
        <v>36.651090890854803</v>
      </c>
      <c r="DG139">
        <v>38.298773574948797</v>
      </c>
      <c r="DH139">
        <v>24.188926503813899</v>
      </c>
      <c r="DI139">
        <v>46.7584013048332</v>
      </c>
      <c r="DJ139">
        <v>37.719389828408197</v>
      </c>
      <c r="DK139">
        <v>63.466882440863202</v>
      </c>
      <c r="DL139">
        <v>46.490258358268598</v>
      </c>
      <c r="DM139">
        <v>35.0505954827549</v>
      </c>
      <c r="DN139">
        <v>47.328078808071297</v>
      </c>
      <c r="DO139">
        <v>26.854205499251599</v>
      </c>
      <c r="DP139">
        <v>43.817548484924103</v>
      </c>
      <c r="DQ139">
        <v>31.216797515721701</v>
      </c>
      <c r="DR139">
        <v>40.076612353975399</v>
      </c>
      <c r="DS139">
        <v>33.510393823438299</v>
      </c>
      <c r="DT139">
        <v>37.004485415356697</v>
      </c>
      <c r="DU139">
        <v>41.937172904547097</v>
      </c>
      <c r="DV139">
        <v>46.252847527654097</v>
      </c>
      <c r="DW139">
        <v>42.996978672053302</v>
      </c>
      <c r="DX139">
        <v>56.071218739725502</v>
      </c>
      <c r="DY139">
        <v>49.020911927422702</v>
      </c>
      <c r="DZ139">
        <v>27.2739603236619</v>
      </c>
      <c r="EA139">
        <v>28.784905432641601</v>
      </c>
      <c r="EB139">
        <v>35.111639125949701</v>
      </c>
      <c r="EC139">
        <v>42.399600142982599</v>
      </c>
      <c r="ED139">
        <v>25.6129357926254</v>
      </c>
      <c r="EE139">
        <v>37.506240224623198</v>
      </c>
      <c r="EF139">
        <v>37.535693890943897</v>
      </c>
      <c r="EG139">
        <v>25.612953030743402</v>
      </c>
      <c r="EH139">
        <v>34.535691576199604</v>
      </c>
      <c r="EI139">
        <v>42.640241640103199</v>
      </c>
      <c r="EJ139">
        <v>28.533782549732098</v>
      </c>
      <c r="EK139">
        <v>35.635867192319999</v>
      </c>
      <c r="EL139">
        <v>33.9735919046243</v>
      </c>
      <c r="EM139">
        <v>19.355256484760801</v>
      </c>
      <c r="EN139">
        <v>26.6142331522591</v>
      </c>
      <c r="EO139">
        <v>42.151221645116799</v>
      </c>
      <c r="EP139">
        <v>57.652292492906597</v>
      </c>
      <c r="EQ139">
        <v>68.764541998055904</v>
      </c>
      <c r="ER139">
        <v>54.8445264441335</v>
      </c>
      <c r="ES139">
        <v>37.297004342931501</v>
      </c>
      <c r="ET139">
        <v>22.485231893939901</v>
      </c>
      <c r="EU139">
        <v>36.052680905599402</v>
      </c>
      <c r="EV139">
        <v>40.411396706024902</v>
      </c>
      <c r="EW139">
        <v>30.7176418796988</v>
      </c>
      <c r="EX139">
        <v>36.634133315733202</v>
      </c>
      <c r="EY139">
        <v>36.009962668130001</v>
      </c>
      <c r="EZ139">
        <v>26.064037053320899</v>
      </c>
      <c r="FA139">
        <v>25.610225692144699</v>
      </c>
      <c r="FB139">
        <v>32.279853588790303</v>
      </c>
      <c r="FC139">
        <v>28.094544217796798</v>
      </c>
      <c r="FD139">
        <v>36.679307103502502</v>
      </c>
      <c r="FE139">
        <v>-20.714872522313701</v>
      </c>
      <c r="FF139">
        <v>127.98246859257701</v>
      </c>
      <c r="FG139">
        <v>-39.9149206450764</v>
      </c>
      <c r="FH139">
        <v>32.930175013958603</v>
      </c>
      <c r="FI139">
        <v>24.929879327835899</v>
      </c>
      <c r="FJ139">
        <v>26.070783558462001</v>
      </c>
      <c r="FK139">
        <v>35.997658189416903</v>
      </c>
      <c r="FL139">
        <v>45.138418112097597</v>
      </c>
      <c r="FM139">
        <v>30.0464373581787</v>
      </c>
      <c r="FN139">
        <v>27.8411359792042</v>
      </c>
      <c r="FO139">
        <v>23.301358865466899</v>
      </c>
      <c r="FP139">
        <v>29.708855644031399</v>
      </c>
      <c r="FQ139">
        <v>21.261140881235399</v>
      </c>
      <c r="FR139">
        <v>38.670342563161597</v>
      </c>
      <c r="FS139">
        <v>44.278459833125503</v>
      </c>
      <c r="FT139">
        <v>33.128452539456497</v>
      </c>
      <c r="FU139">
        <v>34.149855103244498</v>
      </c>
      <c r="FV139">
        <v>35.100605229968401</v>
      </c>
      <c r="FW139">
        <v>58.354555010715899</v>
      </c>
      <c r="FX139">
        <v>35.310062138620196</v>
      </c>
      <c r="FY139">
        <v>43.105639480988302</v>
      </c>
      <c r="FZ139">
        <v>22.6423698047344</v>
      </c>
      <c r="GA139">
        <v>30.264402176900798</v>
      </c>
      <c r="GB139">
        <v>58.963801561318803</v>
      </c>
      <c r="GC139">
        <v>27.452311966657501</v>
      </c>
      <c r="GD139">
        <v>30.779834939013</v>
      </c>
      <c r="GE139">
        <v>40.800861016352997</v>
      </c>
      <c r="GF139">
        <v>164.257753426146</v>
      </c>
      <c r="GG139">
        <v>100.85552725801099</v>
      </c>
      <c r="GH139">
        <v>45.8918367394527</v>
      </c>
      <c r="GI139">
        <v>32.540999642796002</v>
      </c>
      <c r="GJ139">
        <v>26.9112709769357</v>
      </c>
      <c r="GK139">
        <v>39.511277876309698</v>
      </c>
      <c r="GL139">
        <v>32.365083150647898</v>
      </c>
      <c r="GM139">
        <v>30.492035987063399</v>
      </c>
      <c r="GN139">
        <v>46.095872094784298</v>
      </c>
      <c r="GO139">
        <v>29.932129864702201</v>
      </c>
      <c r="GP139">
        <v>-115.589679614205</v>
      </c>
      <c r="GQ139">
        <v>20.184661761573299</v>
      </c>
      <c r="GR139">
        <v>58.559581914808902</v>
      </c>
      <c r="GS139">
        <v>47.917396082709601</v>
      </c>
    </row>
    <row r="140" spans="1:201" x14ac:dyDescent="0.15">
      <c r="A140">
        <v>5000002.1138301799</v>
      </c>
      <c r="B140">
        <v>5000004.0691993805</v>
      </c>
      <c r="C140">
        <v>5000000.3810825599</v>
      </c>
      <c r="D140">
        <v>5000002.1379505098</v>
      </c>
      <c r="E140">
        <v>4999999.3540606899</v>
      </c>
      <c r="F140">
        <v>5000000.0610708799</v>
      </c>
      <c r="G140">
        <v>5000002.4959078301</v>
      </c>
      <c r="H140">
        <v>5000001.1394109502</v>
      </c>
      <c r="I140">
        <v>5000003.5454116799</v>
      </c>
      <c r="J140">
        <v>5000002.6952016205</v>
      </c>
      <c r="K140">
        <v>5000001.9056234201</v>
      </c>
      <c r="L140">
        <v>5000003.9160074396</v>
      </c>
      <c r="M140">
        <v>4999999.8770962898</v>
      </c>
      <c r="N140">
        <v>5000004.5496366499</v>
      </c>
      <c r="O140">
        <v>5000003.4292518497</v>
      </c>
      <c r="P140">
        <v>5000000.2533747004</v>
      </c>
      <c r="Q140">
        <v>5000002.8601986701</v>
      </c>
      <c r="R140">
        <v>5000003.5898382599</v>
      </c>
      <c r="S140">
        <v>5000000.1495826598</v>
      </c>
      <c r="T140">
        <v>5000001.0835550502</v>
      </c>
      <c r="U140">
        <v>5000000.9361309996</v>
      </c>
      <c r="V140">
        <v>4999999.3056521202</v>
      </c>
      <c r="W140">
        <v>5000000.8510482004</v>
      </c>
      <c r="X140">
        <v>5000001.3448916301</v>
      </c>
      <c r="Y140">
        <v>5000000.2049569897</v>
      </c>
      <c r="Z140">
        <v>5000001.9648662098</v>
      </c>
      <c r="AA140">
        <v>5000000.8429256296</v>
      </c>
      <c r="AB140">
        <v>5000000.03019528</v>
      </c>
      <c r="AC140">
        <v>5000002.46343752</v>
      </c>
      <c r="AD140">
        <v>5000003.00980091</v>
      </c>
      <c r="AE140">
        <v>5000000.02237124</v>
      </c>
      <c r="AF140">
        <v>5000000.6680304902</v>
      </c>
      <c r="AG140">
        <v>4999999.9210330797</v>
      </c>
      <c r="AH140">
        <v>5000000.7114597699</v>
      </c>
      <c r="AI140">
        <v>5000001.3028974803</v>
      </c>
      <c r="AJ140">
        <v>5000001.30288307</v>
      </c>
      <c r="AK140">
        <v>4999997.5274257902</v>
      </c>
      <c r="AL140">
        <v>4999999.4069661601</v>
      </c>
      <c r="AM140">
        <v>4999999.0982761299</v>
      </c>
      <c r="AN140">
        <v>5000001.3146532001</v>
      </c>
      <c r="AO140">
        <v>5000000.8762416895</v>
      </c>
      <c r="AP140">
        <v>5000001.1944249095</v>
      </c>
      <c r="AQ140">
        <v>4999999.8426209697</v>
      </c>
      <c r="AR140">
        <v>5000004.2539983196</v>
      </c>
      <c r="AS140">
        <v>5000002.8277762504</v>
      </c>
      <c r="AT140">
        <v>4999999.3599114995</v>
      </c>
      <c r="AU140">
        <v>4999999.5852476005</v>
      </c>
      <c r="AV140">
        <v>4999997.5455485797</v>
      </c>
      <c r="AW140">
        <v>5000000.1019745702</v>
      </c>
      <c r="AX140">
        <v>5000000.6185989399</v>
      </c>
      <c r="AY140">
        <v>5000002.9232813101</v>
      </c>
      <c r="AZ140">
        <v>5000003.68816958</v>
      </c>
      <c r="BA140">
        <v>4999999.63039276</v>
      </c>
      <c r="BB140">
        <v>5000004.1784081096</v>
      </c>
      <c r="BC140">
        <v>4999998.84034211</v>
      </c>
      <c r="BD140">
        <v>5000001.0447451305</v>
      </c>
      <c r="BE140">
        <v>5000002.8060052404</v>
      </c>
      <c r="BF140">
        <v>4999999.2421180503</v>
      </c>
      <c r="BG140">
        <v>5000002.0124823097</v>
      </c>
      <c r="BH140">
        <v>5000005.2579228496</v>
      </c>
      <c r="BI140">
        <v>5000000.0164360702</v>
      </c>
      <c r="BJ140">
        <v>5000000.83925045</v>
      </c>
      <c r="BK140">
        <v>4999999.9938959703</v>
      </c>
      <c r="BL140">
        <v>4999999.1753116101</v>
      </c>
      <c r="BM140">
        <v>5000000.1260734098</v>
      </c>
      <c r="BN140">
        <v>5000000.29163309</v>
      </c>
      <c r="BO140">
        <v>5000000.2547207</v>
      </c>
      <c r="BP140">
        <v>5000000.6616440201</v>
      </c>
      <c r="BQ140">
        <v>5000000.4970900901</v>
      </c>
      <c r="BR140">
        <v>5000000.8227073001</v>
      </c>
      <c r="BS140">
        <v>4999999.9691703804</v>
      </c>
      <c r="BT140">
        <v>4999999.76020859</v>
      </c>
      <c r="BU140">
        <v>4999999.9984270204</v>
      </c>
      <c r="BV140">
        <v>5000001.2734293202</v>
      </c>
      <c r="BW140">
        <v>5000000.8749874001</v>
      </c>
      <c r="BX140">
        <v>4999999.23691973</v>
      </c>
      <c r="BY140">
        <v>5000003.9927984402</v>
      </c>
      <c r="BZ140">
        <v>4999999.9486579597</v>
      </c>
      <c r="CA140">
        <v>5000002.4018148296</v>
      </c>
      <c r="CB140">
        <v>5000002.18100446</v>
      </c>
      <c r="CC140">
        <v>4999999.64691005</v>
      </c>
      <c r="CD140">
        <v>5000003.20145611</v>
      </c>
      <c r="CE140">
        <v>5000001.4513019798</v>
      </c>
      <c r="CF140">
        <v>5000000.9067289103</v>
      </c>
      <c r="CG140">
        <v>4999997.4036899097</v>
      </c>
      <c r="CH140">
        <v>5000001.5065748896</v>
      </c>
      <c r="CI140">
        <v>5000000.7059495803</v>
      </c>
      <c r="CJ140">
        <v>5000000.3797345599</v>
      </c>
      <c r="CK140">
        <v>4999999.9721033303</v>
      </c>
      <c r="CL140">
        <v>4999998.0776082398</v>
      </c>
      <c r="CM140">
        <v>5000002.8983053304</v>
      </c>
      <c r="CN140">
        <v>4999999.5251129502</v>
      </c>
      <c r="CO140">
        <v>4999997.5205437103</v>
      </c>
      <c r="CP140">
        <v>5000002.8740712795</v>
      </c>
      <c r="CQ140">
        <v>4999998.1917859698</v>
      </c>
      <c r="CR140">
        <v>4999999.1667636996</v>
      </c>
      <c r="CS140">
        <v>4999999.6562291598</v>
      </c>
      <c r="CT140">
        <v>4999999.84692128</v>
      </c>
      <c r="CU140">
        <v>5000002.5235311398</v>
      </c>
      <c r="CY140">
        <v>26.9462092276286</v>
      </c>
      <c r="CZ140">
        <v>27.3764991736162</v>
      </c>
      <c r="DA140">
        <v>25.97827831887</v>
      </c>
      <c r="DB140">
        <v>66.7778307755311</v>
      </c>
      <c r="DC140">
        <v>76.112770643060301</v>
      </c>
      <c r="DD140">
        <v>41.637139059681097</v>
      </c>
      <c r="DE140">
        <v>19.800330912019099</v>
      </c>
      <c r="DF140">
        <v>38.819211221545203</v>
      </c>
      <c r="DG140">
        <v>37.671813247857699</v>
      </c>
      <c r="DH140">
        <v>25.072227749916699</v>
      </c>
      <c r="DI140">
        <v>47.6618620932813</v>
      </c>
      <c r="DJ140">
        <v>38.2402688252036</v>
      </c>
      <c r="DK140">
        <v>64.645661185439906</v>
      </c>
      <c r="DL140">
        <v>46.090577911920001</v>
      </c>
      <c r="DM140">
        <v>36.698813660669202</v>
      </c>
      <c r="DN140">
        <v>47.424079534653103</v>
      </c>
      <c r="DO140">
        <v>30.9724631523756</v>
      </c>
      <c r="DP140">
        <v>45.246706659532201</v>
      </c>
      <c r="DQ140">
        <v>31.843437893300202</v>
      </c>
      <c r="DR140">
        <v>40.479832102195601</v>
      </c>
      <c r="DS140">
        <v>34.356133285943102</v>
      </c>
      <c r="DT140">
        <v>37.330206219051398</v>
      </c>
      <c r="DU140">
        <v>42.731853561793699</v>
      </c>
      <c r="DV140">
        <v>45.903547637814597</v>
      </c>
      <c r="DW140">
        <v>42.951338279636502</v>
      </c>
      <c r="DX140">
        <v>56.945758238276198</v>
      </c>
      <c r="DY140">
        <v>49.530490578675597</v>
      </c>
      <c r="DZ140">
        <v>28.166880740358302</v>
      </c>
      <c r="EA140">
        <v>29.3388055373293</v>
      </c>
      <c r="EB140">
        <v>35.311858458513797</v>
      </c>
      <c r="EC140">
        <v>43.511720368871302</v>
      </c>
      <c r="ED140">
        <v>25.584156066196201</v>
      </c>
      <c r="EE140">
        <v>38.2741194277503</v>
      </c>
      <c r="EF140">
        <v>39.314573779042099</v>
      </c>
      <c r="EG140">
        <v>26.047673807330199</v>
      </c>
      <c r="EH140">
        <v>34.7713310281557</v>
      </c>
      <c r="EI140">
        <v>42.214122234147297</v>
      </c>
      <c r="EJ140">
        <v>28.299743020955301</v>
      </c>
      <c r="EK140">
        <v>36.128566727249797</v>
      </c>
      <c r="EL140">
        <v>35.887811338955103</v>
      </c>
      <c r="EM140">
        <v>21.191814970715001</v>
      </c>
      <c r="EN140">
        <v>26.538972992783201</v>
      </c>
      <c r="EO140">
        <v>41.643341624755699</v>
      </c>
      <c r="EP140">
        <v>59.2441300442771</v>
      </c>
      <c r="EQ140">
        <v>69.004202827584294</v>
      </c>
      <c r="ER140">
        <v>54.632326429827899</v>
      </c>
      <c r="ES140">
        <v>37.697365051316801</v>
      </c>
      <c r="ET140">
        <v>22.8360910831545</v>
      </c>
      <c r="EU140">
        <v>37.503640474506497</v>
      </c>
      <c r="EV140">
        <v>40.996695621254197</v>
      </c>
      <c r="EW140">
        <v>31.6822214225623</v>
      </c>
      <c r="EX140">
        <v>36.193154262983001</v>
      </c>
      <c r="EY140">
        <v>36.013402973987397</v>
      </c>
      <c r="EZ140">
        <v>26.392156624181599</v>
      </c>
      <c r="FA140">
        <v>25.420025363424401</v>
      </c>
      <c r="FB140">
        <v>32.6315544482379</v>
      </c>
      <c r="FC140">
        <v>27.2548251379379</v>
      </c>
      <c r="FD140">
        <v>36.225346882568097</v>
      </c>
      <c r="FE140">
        <v>-18.642773763927099</v>
      </c>
      <c r="FF140">
        <v>129.20244588146701</v>
      </c>
      <c r="FG140">
        <v>-37.532020095990397</v>
      </c>
      <c r="FH140">
        <v>33.670995434084197</v>
      </c>
      <c r="FI140">
        <v>25.736300372384498</v>
      </c>
      <c r="FJ140">
        <v>26.443424409465099</v>
      </c>
      <c r="FK140">
        <v>35.867498411848899</v>
      </c>
      <c r="FL140">
        <v>46.0261379787229</v>
      </c>
      <c r="FM140">
        <v>30.140078113277699</v>
      </c>
      <c r="FN140">
        <v>28.234716573556199</v>
      </c>
      <c r="FO140">
        <v>22.897338133324499</v>
      </c>
      <c r="FP140">
        <v>30.4042554717375</v>
      </c>
      <c r="FQ140">
        <v>21.629061730046701</v>
      </c>
      <c r="FR140">
        <v>40.256262055594199</v>
      </c>
      <c r="FS140">
        <v>44.206520751831199</v>
      </c>
      <c r="FT140">
        <v>32.483232421995403</v>
      </c>
      <c r="FU140">
        <v>34.014114861286799</v>
      </c>
      <c r="FV140">
        <v>34.807424837714997</v>
      </c>
      <c r="FW140">
        <v>59.345993671683601</v>
      </c>
      <c r="FX140">
        <v>36.124000827229303</v>
      </c>
      <c r="FY140">
        <v>41.975278909254897</v>
      </c>
      <c r="FZ140">
        <v>24.169089964325099</v>
      </c>
      <c r="GA140">
        <v>31.044261956054498</v>
      </c>
      <c r="GB140">
        <v>59.464022049413103</v>
      </c>
      <c r="GC140">
        <v>27.144532295989599</v>
      </c>
      <c r="GD140">
        <v>31.2377754805621</v>
      </c>
      <c r="GE140">
        <v>41.044180342187403</v>
      </c>
      <c r="GF140">
        <v>165.16263176986899</v>
      </c>
      <c r="GG140">
        <v>100.500628211044</v>
      </c>
      <c r="GH140">
        <v>46.612756729264902</v>
      </c>
      <c r="GI140">
        <v>33.2832209005376</v>
      </c>
      <c r="GJ140">
        <v>26.0038700027362</v>
      </c>
      <c r="GK140">
        <v>39.493077981034503</v>
      </c>
      <c r="GL140">
        <v>33.223604323998202</v>
      </c>
      <c r="GM140">
        <v>31.294076487395898</v>
      </c>
      <c r="GN140">
        <v>46.952891403148797</v>
      </c>
      <c r="GO140">
        <v>29.295769955984198</v>
      </c>
      <c r="GP140">
        <v>-101.41031727355799</v>
      </c>
      <c r="GQ140">
        <v>21.4910410681291</v>
      </c>
      <c r="GR140">
        <v>59.294542602006601</v>
      </c>
      <c r="GS140">
        <v>46.408276149525904</v>
      </c>
    </row>
    <row r="141" spans="1:201" x14ac:dyDescent="0.15">
      <c r="A141">
        <v>5000002.1136878002</v>
      </c>
      <c r="B141">
        <v>5000004.0693357904</v>
      </c>
      <c r="C141">
        <v>5000000.3808156801</v>
      </c>
      <c r="D141">
        <v>5000002.1379053397</v>
      </c>
      <c r="E141">
        <v>4999999.3545064097</v>
      </c>
      <c r="F141">
        <v>5000000.0616232399</v>
      </c>
      <c r="G141">
        <v>5000002.4948935201</v>
      </c>
      <c r="H141">
        <v>5000001.1389329601</v>
      </c>
      <c r="I141">
        <v>5000003.5455629602</v>
      </c>
      <c r="J141">
        <v>5000002.6954365699</v>
      </c>
      <c r="K141">
        <v>5000001.9067448303</v>
      </c>
      <c r="L141">
        <v>5000003.9163313098</v>
      </c>
      <c r="M141">
        <v>4999999.8778155902</v>
      </c>
      <c r="N141">
        <v>5000004.5496987998</v>
      </c>
      <c r="O141">
        <v>5000003.4289688095</v>
      </c>
      <c r="P141">
        <v>5000000.2540353797</v>
      </c>
      <c r="Q141">
        <v>5000002.8591892803</v>
      </c>
      <c r="R141">
        <v>5000003.5897214198</v>
      </c>
      <c r="S141">
        <v>5000000.1496386798</v>
      </c>
      <c r="T141">
        <v>5000001.0837214999</v>
      </c>
      <c r="U141">
        <v>5000000.9360261299</v>
      </c>
      <c r="V141">
        <v>4999999.3055957099</v>
      </c>
      <c r="W141">
        <v>5000000.8504732903</v>
      </c>
      <c r="X141">
        <v>5000001.3456164896</v>
      </c>
      <c r="Y141">
        <v>5000000.2050020201</v>
      </c>
      <c r="Z141">
        <v>5000001.9649225501</v>
      </c>
      <c r="AA141">
        <v>5000000.8426576396</v>
      </c>
      <c r="AB141">
        <v>5000000.0300371703</v>
      </c>
      <c r="AC141">
        <v>5000002.4628768098</v>
      </c>
      <c r="AD141">
        <v>5000003.0095137404</v>
      </c>
      <c r="AE141">
        <v>5000000.0229668804</v>
      </c>
      <c r="AF141">
        <v>5000000.6674706303</v>
      </c>
      <c r="AG141">
        <v>4999999.9212482404</v>
      </c>
      <c r="AH141">
        <v>5000000.7112366296</v>
      </c>
      <c r="AI141">
        <v>5000001.3028567499</v>
      </c>
      <c r="AJ141">
        <v>5000001.3035390601</v>
      </c>
      <c r="AK141">
        <v>4999997.5278823804</v>
      </c>
      <c r="AL141">
        <v>4999999.4071701402</v>
      </c>
      <c r="AM141">
        <v>4999999.0984039204</v>
      </c>
      <c r="AN141">
        <v>5000001.3144113598</v>
      </c>
      <c r="AO141">
        <v>5000000.8758451398</v>
      </c>
      <c r="AP141">
        <v>5000001.1950084902</v>
      </c>
      <c r="AQ141">
        <v>4999999.8436609404</v>
      </c>
      <c r="AR141">
        <v>5000004.2532999301</v>
      </c>
      <c r="AS141">
        <v>5000002.8280511899</v>
      </c>
      <c r="AT141">
        <v>4999999.3602400897</v>
      </c>
      <c r="AU141">
        <v>4999999.5854240898</v>
      </c>
      <c r="AV141">
        <v>4999997.5458667297</v>
      </c>
      <c r="AW141">
        <v>5000000.1021113303</v>
      </c>
      <c r="AX141">
        <v>5000000.6182460198</v>
      </c>
      <c r="AY141">
        <v>5000002.9234251697</v>
      </c>
      <c r="AZ141">
        <v>5000003.6882735398</v>
      </c>
      <c r="BA141">
        <v>4999999.6300367499</v>
      </c>
      <c r="BB141">
        <v>5000004.17852196</v>
      </c>
      <c r="BC141">
        <v>4999998.8402477195</v>
      </c>
      <c r="BD141">
        <v>5000001.0447814204</v>
      </c>
      <c r="BE141">
        <v>5000002.8059274899</v>
      </c>
      <c r="BF141">
        <v>4999999.2426642003</v>
      </c>
      <c r="BG141">
        <v>5000002.0123567795</v>
      </c>
      <c r="BH141">
        <v>5000005.2590386895</v>
      </c>
      <c r="BI141">
        <v>5000000.0160779003</v>
      </c>
      <c r="BJ141">
        <v>5000000.8393419702</v>
      </c>
      <c r="BK141">
        <v>4999999.9937089197</v>
      </c>
      <c r="BL141">
        <v>4999999.1753964797</v>
      </c>
      <c r="BM141">
        <v>5000000.1264857296</v>
      </c>
      <c r="BN141">
        <v>5000000.2915346297</v>
      </c>
      <c r="BO141">
        <v>5000000.2552390797</v>
      </c>
      <c r="BP141">
        <v>5000000.6617972096</v>
      </c>
      <c r="BQ141">
        <v>5000000.49701811</v>
      </c>
      <c r="BR141">
        <v>5000000.8232356803</v>
      </c>
      <c r="BS141">
        <v>4999999.96989296</v>
      </c>
      <c r="BT141">
        <v>4999999.7604807997</v>
      </c>
      <c r="BU141">
        <v>4999999.9990341803</v>
      </c>
      <c r="BV141">
        <v>5000001.2737572603</v>
      </c>
      <c r="BW141">
        <v>5000000.8756519398</v>
      </c>
      <c r="BX141">
        <v>4999999.2373483405</v>
      </c>
      <c r="BY141">
        <v>5000003.9928155905</v>
      </c>
      <c r="BZ141">
        <v>4999999.9491907004</v>
      </c>
      <c r="CA141">
        <v>5000002.4020681698</v>
      </c>
      <c r="CB141">
        <v>5000002.1806124197</v>
      </c>
      <c r="CC141">
        <v>4999999.64685251</v>
      </c>
      <c r="CD141">
        <v>5000003.2023050496</v>
      </c>
      <c r="CE141">
        <v>5000001.4519177899</v>
      </c>
      <c r="CF141">
        <v>5000000.9071268598</v>
      </c>
      <c r="CG141">
        <v>4999997.4034450501</v>
      </c>
      <c r="CH141">
        <v>5000001.5074354103</v>
      </c>
      <c r="CI141">
        <v>5000000.7067695605</v>
      </c>
      <c r="CJ141">
        <v>5000000.37956833</v>
      </c>
      <c r="CK141">
        <v>4999999.9722917397</v>
      </c>
      <c r="CL141">
        <v>4999998.0778457299</v>
      </c>
      <c r="CM141">
        <v>5000002.8987231003</v>
      </c>
      <c r="CN141">
        <v>4999999.52536966</v>
      </c>
      <c r="CO141">
        <v>4999997.52093032</v>
      </c>
      <c r="CP141">
        <v>5000002.8734098598</v>
      </c>
      <c r="CQ141">
        <v>4999998.1914812</v>
      </c>
      <c r="CR141">
        <v>4999999.1735712104</v>
      </c>
      <c r="CS141">
        <v>4999999.6560367402</v>
      </c>
      <c r="CT141">
        <v>4999999.8473661002</v>
      </c>
      <c r="CU141">
        <v>5000002.5240196995</v>
      </c>
      <c r="CY141">
        <v>26.661450019478501</v>
      </c>
      <c r="CZ141">
        <v>27.6493187246944</v>
      </c>
      <c r="DA141">
        <v>25.444518764201</v>
      </c>
      <c r="DB141">
        <v>66.687490661173499</v>
      </c>
      <c r="DC141">
        <v>77.004210381688594</v>
      </c>
      <c r="DD141">
        <v>42.741858987635297</v>
      </c>
      <c r="DE141">
        <v>17.771712050108</v>
      </c>
      <c r="DF141">
        <v>37.863231164584001</v>
      </c>
      <c r="DG141">
        <v>37.974373661917802</v>
      </c>
      <c r="DH141">
        <v>25.542126302822801</v>
      </c>
      <c r="DI141">
        <v>49.904681586591899</v>
      </c>
      <c r="DJ141">
        <v>38.8880087589502</v>
      </c>
      <c r="DK141">
        <v>66.084262172594194</v>
      </c>
      <c r="DL141">
        <v>46.214877698132803</v>
      </c>
      <c r="DM141">
        <v>36.132733834244704</v>
      </c>
      <c r="DN141">
        <v>48.745438080179099</v>
      </c>
      <c r="DO141">
        <v>28.953684784724299</v>
      </c>
      <c r="DP141">
        <v>45.013026816407603</v>
      </c>
      <c r="DQ141">
        <v>31.955477858676499</v>
      </c>
      <c r="DR141">
        <v>40.812731423051403</v>
      </c>
      <c r="DS141">
        <v>34.1463938927524</v>
      </c>
      <c r="DT141">
        <v>37.217385786274001</v>
      </c>
      <c r="DU141">
        <v>41.5820335887447</v>
      </c>
      <c r="DV141">
        <v>47.353266325914703</v>
      </c>
      <c r="DW141">
        <v>43.041399031942099</v>
      </c>
      <c r="DX141">
        <v>57.058438912940098</v>
      </c>
      <c r="DY141">
        <v>48.994510799397602</v>
      </c>
      <c r="DZ141">
        <v>27.850661337037501</v>
      </c>
      <c r="EA141">
        <v>28.217385673292998</v>
      </c>
      <c r="EB141">
        <v>34.737519621030003</v>
      </c>
      <c r="EC141">
        <v>44.7030011509475</v>
      </c>
      <c r="ED141">
        <v>24.464436394698399</v>
      </c>
      <c r="EE141">
        <v>38.704440757085003</v>
      </c>
      <c r="EF141">
        <v>38.8682933762597</v>
      </c>
      <c r="EG141">
        <v>25.966212905388598</v>
      </c>
      <c r="EH141">
        <v>36.083310878739297</v>
      </c>
      <c r="EI141">
        <v>43.127303100445701</v>
      </c>
      <c r="EJ141">
        <v>28.707703336371601</v>
      </c>
      <c r="EK141">
        <v>36.384147765772497</v>
      </c>
      <c r="EL141">
        <v>35.4041309479123</v>
      </c>
      <c r="EM141">
        <v>20.398715704642299</v>
      </c>
      <c r="EN141">
        <v>27.706134107248801</v>
      </c>
      <c r="EO141">
        <v>43.7232830312253</v>
      </c>
      <c r="EP141">
        <v>57.847352253423203</v>
      </c>
      <c r="EQ141">
        <v>69.554081445477095</v>
      </c>
      <c r="ER141">
        <v>55.289506841745698</v>
      </c>
      <c r="ES141">
        <v>38.050343788287101</v>
      </c>
      <c r="ET141">
        <v>23.472391469035198</v>
      </c>
      <c r="EU141">
        <v>37.777160596892699</v>
      </c>
      <c r="EV141">
        <v>40.2908556396116</v>
      </c>
      <c r="EW141">
        <v>31.969940326168601</v>
      </c>
      <c r="EX141">
        <v>36.401073737795102</v>
      </c>
      <c r="EY141">
        <v>35.3013825961091</v>
      </c>
      <c r="EZ141">
        <v>26.6198573534102</v>
      </c>
      <c r="FA141">
        <v>25.2312443706405</v>
      </c>
      <c r="FB141">
        <v>32.704134264194202</v>
      </c>
      <c r="FC141">
        <v>27.099324157142998</v>
      </c>
      <c r="FD141">
        <v>37.317646871084499</v>
      </c>
      <c r="FE141">
        <v>-18.8938340141376</v>
      </c>
      <c r="FF141">
        <v>131.43412342028</v>
      </c>
      <c r="FG141">
        <v>-38.248359887728597</v>
      </c>
      <c r="FH141">
        <v>33.8540356801469</v>
      </c>
      <c r="FI141">
        <v>25.362199268612802</v>
      </c>
      <c r="FJ141">
        <v>26.613163565069399</v>
      </c>
      <c r="FK141">
        <v>36.692137967706898</v>
      </c>
      <c r="FL141">
        <v>45.829217281480403</v>
      </c>
      <c r="FM141">
        <v>31.1768375295186</v>
      </c>
      <c r="FN141">
        <v>28.541095583894901</v>
      </c>
      <c r="FO141">
        <v>22.753378029013302</v>
      </c>
      <c r="FP141">
        <v>31.461015850614899</v>
      </c>
      <c r="FQ141">
        <v>23.0742210581462</v>
      </c>
      <c r="FR141">
        <v>40.800681596047902</v>
      </c>
      <c r="FS141">
        <v>45.420840597654902</v>
      </c>
      <c r="FT141">
        <v>33.139112454965201</v>
      </c>
      <c r="FU141">
        <v>35.343193903584897</v>
      </c>
      <c r="FV141">
        <v>35.664645934168099</v>
      </c>
      <c r="FW141">
        <v>59.3802942549192</v>
      </c>
      <c r="FX141">
        <v>37.189482296153002</v>
      </c>
      <c r="FY141">
        <v>42.481959126775401</v>
      </c>
      <c r="FZ141">
        <v>23.385009828877699</v>
      </c>
      <c r="GA141">
        <v>30.9291821423156</v>
      </c>
      <c r="GB141">
        <v>61.161900256993199</v>
      </c>
      <c r="GC141">
        <v>28.376152030061998</v>
      </c>
      <c r="GD141">
        <v>32.0336742977561</v>
      </c>
      <c r="GE141">
        <v>40.554460873829399</v>
      </c>
      <c r="GF141">
        <v>166.88367255676999</v>
      </c>
      <c r="GG141">
        <v>102.140588329685</v>
      </c>
      <c r="GH141">
        <v>46.280296945568601</v>
      </c>
      <c r="GI141">
        <v>33.660039605519003</v>
      </c>
      <c r="GJ141">
        <v>26.4788502875803</v>
      </c>
      <c r="GK141">
        <v>40.328617273111298</v>
      </c>
      <c r="GL141">
        <v>33.7370238834012</v>
      </c>
      <c r="GM141">
        <v>32.067296264952098</v>
      </c>
      <c r="GN141">
        <v>45.630052748211298</v>
      </c>
      <c r="GO141">
        <v>28.686230284548</v>
      </c>
      <c r="GP141">
        <v>-87.795293660611605</v>
      </c>
      <c r="GQ141">
        <v>21.106201789205301</v>
      </c>
      <c r="GR141">
        <v>60.184182935984602</v>
      </c>
      <c r="GS141">
        <v>47.385395091802202</v>
      </c>
    </row>
    <row r="142" spans="1:201" x14ac:dyDescent="0.15">
      <c r="A142">
        <v>5000002.1135563897</v>
      </c>
      <c r="B142">
        <v>5000004.0693982299</v>
      </c>
      <c r="C142">
        <v>5000000.3810106898</v>
      </c>
      <c r="D142">
        <v>5000002.1384488102</v>
      </c>
      <c r="E142">
        <v>4999999.3551739296</v>
      </c>
      <c r="F142">
        <v>5000000.06122615</v>
      </c>
      <c r="G142">
        <v>5000002.4956198297</v>
      </c>
      <c r="H142">
        <v>5000001.1393769896</v>
      </c>
      <c r="I142">
        <v>5000003.5462610796</v>
      </c>
      <c r="J142">
        <v>5000002.6957286904</v>
      </c>
      <c r="K142">
        <v>5000001.9064434404</v>
      </c>
      <c r="L142">
        <v>5000003.9164408296</v>
      </c>
      <c r="M142">
        <v>4999999.8784733899</v>
      </c>
      <c r="N142">
        <v>5000004.55055294</v>
      </c>
      <c r="O142">
        <v>5000003.4294181503</v>
      </c>
      <c r="P142">
        <v>5000000.2539029801</v>
      </c>
      <c r="Q142">
        <v>5000002.8585261898</v>
      </c>
      <c r="R142">
        <v>5000003.5893281</v>
      </c>
      <c r="S142">
        <v>5000000.1497465698</v>
      </c>
      <c r="T142">
        <v>5000001.0836559897</v>
      </c>
      <c r="U142">
        <v>5000000.9361487702</v>
      </c>
      <c r="V142">
        <v>4999999.3060428798</v>
      </c>
      <c r="W142">
        <v>5000000.8506373297</v>
      </c>
      <c r="X142">
        <v>5000001.3445605701</v>
      </c>
      <c r="Y142">
        <v>5000000.2057923796</v>
      </c>
      <c r="Z142">
        <v>5000001.9656157102</v>
      </c>
      <c r="AA142">
        <v>5000000.8426332204</v>
      </c>
      <c r="AB142">
        <v>5000000.0302230297</v>
      </c>
      <c r="AC142">
        <v>5000002.4634910999</v>
      </c>
      <c r="AD142">
        <v>5000003.0095194997</v>
      </c>
      <c r="AE142">
        <v>5000000.0229421696</v>
      </c>
      <c r="AF142">
        <v>5000000.6685209498</v>
      </c>
      <c r="AG142">
        <v>4999999.9212910496</v>
      </c>
      <c r="AH142">
        <v>5000000.7115035299</v>
      </c>
      <c r="AI142">
        <v>5000001.3027943596</v>
      </c>
      <c r="AJ142">
        <v>5000001.3031251002</v>
      </c>
      <c r="AK142">
        <v>4999997.5280397898</v>
      </c>
      <c r="AL142">
        <v>4999999.4071340701</v>
      </c>
      <c r="AM142">
        <v>4999999.09866961</v>
      </c>
      <c r="AN142">
        <v>5000001.3142547999</v>
      </c>
      <c r="AO142">
        <v>5000000.8761823103</v>
      </c>
      <c r="AP142">
        <v>5000001.1947235996</v>
      </c>
      <c r="AQ142">
        <v>4999999.8424585601</v>
      </c>
      <c r="AR142">
        <v>5000004.2531190198</v>
      </c>
      <c r="AS142">
        <v>5000002.8279400496</v>
      </c>
      <c r="AT142">
        <v>4999999.3603997296</v>
      </c>
      <c r="AU142">
        <v>4999999.5852035098</v>
      </c>
      <c r="AV142">
        <v>4999997.5456312001</v>
      </c>
      <c r="AW142">
        <v>5000000.1019091997</v>
      </c>
      <c r="AX142">
        <v>5000000.6194154499</v>
      </c>
      <c r="AY142">
        <v>5000002.9239950497</v>
      </c>
      <c r="AZ142">
        <v>5000003.6883444404</v>
      </c>
      <c r="BA142">
        <v>4999999.6301061697</v>
      </c>
      <c r="BB142">
        <v>5000004.1790541001</v>
      </c>
      <c r="BC142">
        <v>4999998.8403320098</v>
      </c>
      <c r="BD142">
        <v>5000001.0446598604</v>
      </c>
      <c r="BE142">
        <v>5000002.8054728201</v>
      </c>
      <c r="BF142">
        <v>4999999.2432709103</v>
      </c>
      <c r="BG142">
        <v>5000002.0122024203</v>
      </c>
      <c r="BH142">
        <v>5000005.25908395</v>
      </c>
      <c r="BI142">
        <v>5000000.0159602398</v>
      </c>
      <c r="BJ142">
        <v>5000000.838893</v>
      </c>
      <c r="BK142">
        <v>4999999.9937329199</v>
      </c>
      <c r="BL142">
        <v>4999999.1757111195</v>
      </c>
      <c r="BM142">
        <v>5000000.1266382895</v>
      </c>
      <c r="BN142">
        <v>5000000.2917392598</v>
      </c>
      <c r="BO142">
        <v>5000000.2549552601</v>
      </c>
      <c r="BP142">
        <v>5000000.6614727797</v>
      </c>
      <c r="BQ142">
        <v>5000000.4972083401</v>
      </c>
      <c r="BR142">
        <v>5000000.82289981</v>
      </c>
      <c r="BS142">
        <v>4999999.9695969699</v>
      </c>
      <c r="BT142">
        <v>4999999.7597513096</v>
      </c>
      <c r="BU142">
        <v>4999999.9988791496</v>
      </c>
      <c r="BV142">
        <v>5000001.2741604997</v>
      </c>
      <c r="BW142">
        <v>5000000.8754389603</v>
      </c>
      <c r="BX142">
        <v>4999999.2378208302</v>
      </c>
      <c r="BY142">
        <v>5000003.9924285104</v>
      </c>
      <c r="BZ142">
        <v>4999999.9494314697</v>
      </c>
      <c r="CA142">
        <v>5000002.4013459804</v>
      </c>
      <c r="CB142">
        <v>5000002.1806861199</v>
      </c>
      <c r="CC142">
        <v>4999999.64709247</v>
      </c>
      <c r="CD142">
        <v>5000003.20282281</v>
      </c>
      <c r="CE142">
        <v>5000001.4517229199</v>
      </c>
      <c r="CF142">
        <v>5000000.9072781</v>
      </c>
      <c r="CG142">
        <v>4999997.4037876902</v>
      </c>
      <c r="CH142">
        <v>5000001.5078012403</v>
      </c>
      <c r="CI142">
        <v>5000000.7071152199</v>
      </c>
      <c r="CJ142">
        <v>5000000.3799292203</v>
      </c>
      <c r="CK142">
        <v>4999999.9720195597</v>
      </c>
      <c r="CL142">
        <v>4999998.0781276003</v>
      </c>
      <c r="CM142">
        <v>5000002.8990870304</v>
      </c>
      <c r="CN142">
        <v>4999999.5253121397</v>
      </c>
      <c r="CO142">
        <v>4999997.5205586404</v>
      </c>
      <c r="CP142">
        <v>5000002.8730869303</v>
      </c>
      <c r="CQ142">
        <v>4999998.1921320101</v>
      </c>
      <c r="CR142">
        <v>4999999.17500648</v>
      </c>
      <c r="CS142">
        <v>4999999.6563881198</v>
      </c>
      <c r="CT142">
        <v>4999999.8473223904</v>
      </c>
      <c r="CU142">
        <v>5000002.5247898595</v>
      </c>
      <c r="CY142">
        <v>26.3986290366805</v>
      </c>
      <c r="CZ142">
        <v>27.774197804789701</v>
      </c>
      <c r="DA142">
        <v>25.8345380032858</v>
      </c>
      <c r="DB142">
        <v>67.774431192565103</v>
      </c>
      <c r="DC142">
        <v>78.339250299161293</v>
      </c>
      <c r="DD142">
        <v>41.947679256460901</v>
      </c>
      <c r="DE142">
        <v>19.224330537749498</v>
      </c>
      <c r="DF142">
        <v>38.7512898813929</v>
      </c>
      <c r="DG142">
        <v>39.370611480993603</v>
      </c>
      <c r="DH142">
        <v>26.126366992156399</v>
      </c>
      <c r="DI142">
        <v>49.301901903484797</v>
      </c>
      <c r="DJ142">
        <v>39.107048207204699</v>
      </c>
      <c r="DK142">
        <v>67.399861520855197</v>
      </c>
      <c r="DL142">
        <v>47.923156446730403</v>
      </c>
      <c r="DM142">
        <v>37.031414802202498</v>
      </c>
      <c r="DN142">
        <v>48.4806388699919</v>
      </c>
      <c r="DO142">
        <v>27.627504544733899</v>
      </c>
      <c r="DP142">
        <v>44.226387627625897</v>
      </c>
      <c r="DQ142">
        <v>32.171257842866098</v>
      </c>
      <c r="DR142">
        <v>40.6817111284725</v>
      </c>
      <c r="DS142">
        <v>34.391674411503402</v>
      </c>
      <c r="DT142">
        <v>38.111725668986701</v>
      </c>
      <c r="DU142">
        <v>41.910112400309401</v>
      </c>
      <c r="DV142">
        <v>45.241427753738598</v>
      </c>
      <c r="DW142">
        <v>44.6221178786693</v>
      </c>
      <c r="DX142">
        <v>58.444758594491901</v>
      </c>
      <c r="DY142">
        <v>48.945672251576298</v>
      </c>
      <c r="DZ142">
        <v>28.222380115046001</v>
      </c>
      <c r="EA142">
        <v>29.445965322927801</v>
      </c>
      <c r="EB142">
        <v>34.749038211739801</v>
      </c>
      <c r="EC142">
        <v>44.653579587209002</v>
      </c>
      <c r="ED142">
        <v>26.565075164653098</v>
      </c>
      <c r="EE142">
        <v>38.790059105694397</v>
      </c>
      <c r="EF142">
        <v>39.402093874559696</v>
      </c>
      <c r="EG142">
        <v>25.8414324763867</v>
      </c>
      <c r="EH142">
        <v>35.255391399795897</v>
      </c>
      <c r="EI142">
        <v>43.442121952644797</v>
      </c>
      <c r="EJ142">
        <v>28.635563080981399</v>
      </c>
      <c r="EK142">
        <v>36.9155269969866</v>
      </c>
      <c r="EL142">
        <v>35.091011066305903</v>
      </c>
      <c r="EM142">
        <v>21.0730564618509</v>
      </c>
      <c r="EN142">
        <v>27.1363529533443</v>
      </c>
      <c r="EO142">
        <v>41.3185223761853</v>
      </c>
      <c r="EP142">
        <v>57.485531876233097</v>
      </c>
      <c r="EQ142">
        <v>69.331800948126499</v>
      </c>
      <c r="ER142">
        <v>55.608786614683503</v>
      </c>
      <c r="ES142">
        <v>37.609183697014799</v>
      </c>
      <c r="ET142">
        <v>23.001332003770699</v>
      </c>
      <c r="EU142">
        <v>37.3728995510129</v>
      </c>
      <c r="EV142">
        <v>42.6297155437911</v>
      </c>
      <c r="EW142">
        <v>33.109699680807203</v>
      </c>
      <c r="EX142">
        <v>36.542874946276797</v>
      </c>
      <c r="EY142">
        <v>35.440222313650899</v>
      </c>
      <c r="EZ142">
        <v>27.684136514833199</v>
      </c>
      <c r="FA142">
        <v>25.399824972044499</v>
      </c>
      <c r="FB142">
        <v>32.461014418742302</v>
      </c>
      <c r="FC142">
        <v>26.189985028422399</v>
      </c>
      <c r="FD142">
        <v>38.531067241872499</v>
      </c>
      <c r="FE142">
        <v>-19.2025524216278</v>
      </c>
      <c r="FF142">
        <v>131.52464415522201</v>
      </c>
      <c r="FG142">
        <v>-38.483680886290202</v>
      </c>
      <c r="FH142">
        <v>32.956095579591903</v>
      </c>
      <c r="FI142">
        <v>25.410199634290599</v>
      </c>
      <c r="FJ142">
        <v>27.242443433031902</v>
      </c>
      <c r="FK142">
        <v>36.997257863003298</v>
      </c>
      <c r="FL142">
        <v>46.238477651682302</v>
      </c>
      <c r="FM142">
        <v>30.609198310142599</v>
      </c>
      <c r="FN142">
        <v>27.892235779610498</v>
      </c>
      <c r="FO142">
        <v>23.133838164951499</v>
      </c>
      <c r="FP142">
        <v>30.7892753377734</v>
      </c>
      <c r="FQ142">
        <v>22.482240759822499</v>
      </c>
      <c r="FR142">
        <v>39.3417013771342</v>
      </c>
      <c r="FS142">
        <v>45.110779096710303</v>
      </c>
      <c r="FT142">
        <v>33.945591035674497</v>
      </c>
      <c r="FU142">
        <v>34.9172349707259</v>
      </c>
      <c r="FV142">
        <v>36.609625570525999</v>
      </c>
      <c r="FW142">
        <v>58.606134841033402</v>
      </c>
      <c r="FX142">
        <v>37.671020777396997</v>
      </c>
      <c r="FY142">
        <v>41.037580946793</v>
      </c>
      <c r="FZ142">
        <v>23.532410188822201</v>
      </c>
      <c r="GA142">
        <v>31.409102013621599</v>
      </c>
      <c r="GB142">
        <v>62.197420407025</v>
      </c>
      <c r="GC142">
        <v>27.986412271104999</v>
      </c>
      <c r="GD142">
        <v>32.336154777566399</v>
      </c>
      <c r="GE142">
        <v>41.239741421400403</v>
      </c>
      <c r="GF142">
        <v>167.61533240152801</v>
      </c>
      <c r="GG142">
        <v>102.831907123517</v>
      </c>
      <c r="GH142">
        <v>47.002077477378499</v>
      </c>
      <c r="GI142">
        <v>33.1156796931621</v>
      </c>
      <c r="GJ142">
        <v>27.042591236078099</v>
      </c>
      <c r="GK142">
        <v>41.056477111103298</v>
      </c>
      <c r="GL142">
        <v>33.621983182385897</v>
      </c>
      <c r="GM142">
        <v>31.323936566684001</v>
      </c>
      <c r="GN142">
        <v>44.984193949447899</v>
      </c>
      <c r="GO142">
        <v>29.987850914655802</v>
      </c>
      <c r="GP142">
        <v>-84.924754008068106</v>
      </c>
      <c r="GQ142">
        <v>21.808961090031701</v>
      </c>
      <c r="GR142">
        <v>60.096763408001003</v>
      </c>
      <c r="GS142">
        <v>48.925714315633797</v>
      </c>
    </row>
    <row r="143" spans="1:201" x14ac:dyDescent="0.15">
      <c r="A143">
        <v>5000002.1131819002</v>
      </c>
      <c r="B143">
        <v>5000004.0693100598</v>
      </c>
      <c r="C143">
        <v>5000000.3807442803</v>
      </c>
      <c r="D143">
        <v>5000002.1392020099</v>
      </c>
      <c r="E143">
        <v>4999999.3550416697</v>
      </c>
      <c r="F143">
        <v>5000000.0616385099</v>
      </c>
      <c r="G143">
        <v>5000002.4954540599</v>
      </c>
      <c r="H143">
        <v>5000001.1393107902</v>
      </c>
      <c r="I143">
        <v>5000003.5456100702</v>
      </c>
      <c r="J143">
        <v>5000002.6959051499</v>
      </c>
      <c r="K143">
        <v>5000001.9067408303</v>
      </c>
      <c r="L143">
        <v>5000003.9155901102</v>
      </c>
      <c r="M143">
        <v>4999999.8780293902</v>
      </c>
      <c r="N143">
        <v>5000004.5494109103</v>
      </c>
      <c r="O143">
        <v>5000003.4289789395</v>
      </c>
      <c r="P143">
        <v>5000000.2545850798</v>
      </c>
      <c r="Q143">
        <v>5000002.8586848499</v>
      </c>
      <c r="R143">
        <v>5000003.5895661898</v>
      </c>
      <c r="S143">
        <v>5000000.1497416403</v>
      </c>
      <c r="T143">
        <v>5000001.0842441004</v>
      </c>
      <c r="U143">
        <v>5000000.9362329096</v>
      </c>
      <c r="V143">
        <v>4999999.30602194</v>
      </c>
      <c r="W143">
        <v>5000000.85155511</v>
      </c>
      <c r="X143">
        <v>5000001.3454117598</v>
      </c>
      <c r="Y143">
        <v>5000000.2064188197</v>
      </c>
      <c r="Z143">
        <v>5000001.9655653797</v>
      </c>
      <c r="AA143">
        <v>5000000.8430433497</v>
      </c>
      <c r="AB143">
        <v>5000000.0304974001</v>
      </c>
      <c r="AC143">
        <v>5000002.4627806498</v>
      </c>
      <c r="AD143">
        <v>5000003.0100291297</v>
      </c>
      <c r="AE143">
        <v>5000000.0230053896</v>
      </c>
      <c r="AF143">
        <v>5000000.6683818903</v>
      </c>
      <c r="AG143">
        <v>4999999.9213116197</v>
      </c>
      <c r="AH143">
        <v>5000000.7113971896</v>
      </c>
      <c r="AI143">
        <v>5000001.3029615702</v>
      </c>
      <c r="AJ143">
        <v>5000001.3039279804</v>
      </c>
      <c r="AK143">
        <v>4999997.5281758001</v>
      </c>
      <c r="AL143">
        <v>4999999.4073786195</v>
      </c>
      <c r="AM143">
        <v>4999999.0987465996</v>
      </c>
      <c r="AN143">
        <v>5000001.3144849297</v>
      </c>
      <c r="AO143">
        <v>5000000.8760883603</v>
      </c>
      <c r="AP143">
        <v>5000001.19474704</v>
      </c>
      <c r="AQ143">
        <v>4999999.8434759798</v>
      </c>
      <c r="AR143">
        <v>5000004.2532975096</v>
      </c>
      <c r="AS143">
        <v>5000002.8289942099</v>
      </c>
      <c r="AT143">
        <v>4999999.3604552299</v>
      </c>
      <c r="AU143">
        <v>4999999.5852279896</v>
      </c>
      <c r="AV143">
        <v>4999997.5462408001</v>
      </c>
      <c r="AW143">
        <v>5000000.1019375799</v>
      </c>
      <c r="AX143">
        <v>5000000.6194078401</v>
      </c>
      <c r="AY143">
        <v>5000002.9237726796</v>
      </c>
      <c r="AZ143">
        <v>5000003.6883807098</v>
      </c>
      <c r="BA143">
        <v>4999999.6303195497</v>
      </c>
      <c r="BB143">
        <v>5000004.1778847603</v>
      </c>
      <c r="BC143">
        <v>4999998.8409671504</v>
      </c>
      <c r="BD143">
        <v>5000001.0452205101</v>
      </c>
      <c r="BE143">
        <v>5000002.8065397497</v>
      </c>
      <c r="BF143">
        <v>4999999.2430537697</v>
      </c>
      <c r="BG143">
        <v>5000002.01230249</v>
      </c>
      <c r="BH143">
        <v>5000005.2589242402</v>
      </c>
      <c r="BI143">
        <v>5000000.0164267197</v>
      </c>
      <c r="BJ143">
        <v>5000000.8388239201</v>
      </c>
      <c r="BK143">
        <v>4999999.9936455498</v>
      </c>
      <c r="BL143">
        <v>4999999.1757323304</v>
      </c>
      <c r="BM143">
        <v>5000000.1260348503</v>
      </c>
      <c r="BN143">
        <v>5000000.2925142702</v>
      </c>
      <c r="BO143">
        <v>5000000.2555314302</v>
      </c>
      <c r="BP143">
        <v>5000000.66217429</v>
      </c>
      <c r="BQ143">
        <v>5000000.49729349</v>
      </c>
      <c r="BR143">
        <v>5000000.8232588703</v>
      </c>
      <c r="BS143">
        <v>4999999.9700698303</v>
      </c>
      <c r="BT143">
        <v>4999999.7596701402</v>
      </c>
      <c r="BU143">
        <v>4999999.9990458703</v>
      </c>
      <c r="BV143">
        <v>5000001.2743916297</v>
      </c>
      <c r="BW143">
        <v>5000000.87577713</v>
      </c>
      <c r="BX143">
        <v>4999999.2376790401</v>
      </c>
      <c r="BY143">
        <v>5000003.9938492803</v>
      </c>
      <c r="BZ143">
        <v>4999999.9492379101</v>
      </c>
      <c r="CA143">
        <v>5000002.4028428299</v>
      </c>
      <c r="CB143">
        <v>5000002.1811985802</v>
      </c>
      <c r="CC143">
        <v>4999999.6470865896</v>
      </c>
      <c r="CD143">
        <v>5000003.2023966899</v>
      </c>
      <c r="CE143">
        <v>5000001.4521516599</v>
      </c>
      <c r="CF143">
        <v>5000000.9074393902</v>
      </c>
      <c r="CG143">
        <v>4999997.4042802397</v>
      </c>
      <c r="CH143">
        <v>5000001.5084762499</v>
      </c>
      <c r="CI143">
        <v>5000000.70729334</v>
      </c>
      <c r="CJ143">
        <v>5000000.3803141303</v>
      </c>
      <c r="CK143">
        <v>4999999.9721932001</v>
      </c>
      <c r="CL143">
        <v>4999998.0782516403</v>
      </c>
      <c r="CM143">
        <v>5000002.8995361198</v>
      </c>
      <c r="CN143">
        <v>4999999.5255245799</v>
      </c>
      <c r="CO143">
        <v>4999997.5209556697</v>
      </c>
      <c r="CP143">
        <v>5000002.8736756798</v>
      </c>
      <c r="CQ143">
        <v>4999998.1925170003</v>
      </c>
      <c r="CR143">
        <v>4999999.1732105501</v>
      </c>
      <c r="CS143">
        <v>4999999.6562742703</v>
      </c>
      <c r="CT143">
        <v>4999999.8483286202</v>
      </c>
      <c r="CU143">
        <v>5000002.5243693097</v>
      </c>
      <c r="CY143">
        <v>25.649650423573501</v>
      </c>
      <c r="CZ143">
        <v>27.597857606251601</v>
      </c>
      <c r="DA143">
        <v>25.301719084347901</v>
      </c>
      <c r="DB143">
        <v>69.280829921782697</v>
      </c>
      <c r="DC143">
        <v>78.074730437397506</v>
      </c>
      <c r="DD143">
        <v>42.772398917256197</v>
      </c>
      <c r="DE143">
        <v>18.892791041899201</v>
      </c>
      <c r="DF143">
        <v>38.6188912311978</v>
      </c>
      <c r="DG143">
        <v>38.068593637691698</v>
      </c>
      <c r="DH143">
        <v>26.4792859045189</v>
      </c>
      <c r="DI143">
        <v>49.896681528686798</v>
      </c>
      <c r="DJ143">
        <v>37.405610733766302</v>
      </c>
      <c r="DK143">
        <v>66.511862182197504</v>
      </c>
      <c r="DL143">
        <v>45.639099213510399</v>
      </c>
      <c r="DM143">
        <v>36.152993811712001</v>
      </c>
      <c r="DN143">
        <v>49.844838251982303</v>
      </c>
      <c r="DO143">
        <v>27.944824591820101</v>
      </c>
      <c r="DP143">
        <v>44.702566932364597</v>
      </c>
      <c r="DQ143">
        <v>32.161398862354702</v>
      </c>
      <c r="DR143">
        <v>41.857932174524997</v>
      </c>
      <c r="DS143">
        <v>34.559953193937503</v>
      </c>
      <c r="DT143">
        <v>38.069845949479202</v>
      </c>
      <c r="DU143">
        <v>43.745672521839097</v>
      </c>
      <c r="DV143">
        <v>46.943806738950897</v>
      </c>
      <c r="DW143">
        <v>45.874998152646199</v>
      </c>
      <c r="DX143">
        <v>58.344097564321103</v>
      </c>
      <c r="DY143">
        <v>49.765930749657997</v>
      </c>
      <c r="DZ143">
        <v>28.7711209621766</v>
      </c>
      <c r="EA143">
        <v>28.025065793179099</v>
      </c>
      <c r="EB143">
        <v>35.768297516541303</v>
      </c>
      <c r="EC143">
        <v>44.780019665213501</v>
      </c>
      <c r="ED143">
        <v>26.286956203287598</v>
      </c>
      <c r="EE143">
        <v>38.831199349912701</v>
      </c>
      <c r="EF143">
        <v>39.189413355556802</v>
      </c>
      <c r="EG143">
        <v>26.175853562852598</v>
      </c>
      <c r="EH143">
        <v>36.8611512930758</v>
      </c>
      <c r="EI143">
        <v>43.714142785905203</v>
      </c>
      <c r="EJ143">
        <v>29.124662091596502</v>
      </c>
      <c r="EK143">
        <v>37.069506311863798</v>
      </c>
      <c r="EL143">
        <v>35.551270563316301</v>
      </c>
      <c r="EM143">
        <v>20.8851565770177</v>
      </c>
      <c r="EN143">
        <v>27.183233858030501</v>
      </c>
      <c r="EO143">
        <v>43.353361691403997</v>
      </c>
      <c r="EP143">
        <v>57.842511242770399</v>
      </c>
      <c r="EQ143">
        <v>71.440120364137599</v>
      </c>
      <c r="ER143">
        <v>55.719787241878102</v>
      </c>
      <c r="ES143">
        <v>37.658143329008197</v>
      </c>
      <c r="ET143">
        <v>24.220532575413198</v>
      </c>
      <c r="EU143">
        <v>37.429659935700698</v>
      </c>
      <c r="EV143">
        <v>42.614495872097301</v>
      </c>
      <c r="EW143">
        <v>32.664959882426501</v>
      </c>
      <c r="EX143">
        <v>36.615413745723899</v>
      </c>
      <c r="EY143">
        <v>35.866982290100502</v>
      </c>
      <c r="EZ143">
        <v>25.345458955676001</v>
      </c>
      <c r="FA143">
        <v>26.670106420829001</v>
      </c>
      <c r="FB143">
        <v>33.5823135294279</v>
      </c>
      <c r="FC143">
        <v>28.323843158189899</v>
      </c>
      <c r="FD143">
        <v>38.096785869993901</v>
      </c>
      <c r="FE143">
        <v>-19.002413143916499</v>
      </c>
      <c r="FF143">
        <v>131.20522505828501</v>
      </c>
      <c r="FG143">
        <v>-37.550721053156998</v>
      </c>
      <c r="FH143">
        <v>32.817935761017701</v>
      </c>
      <c r="FI143">
        <v>25.235459304242799</v>
      </c>
      <c r="FJ143">
        <v>27.284865183414698</v>
      </c>
      <c r="FK143">
        <v>35.790379316403197</v>
      </c>
      <c r="FL143">
        <v>47.7884982184382</v>
      </c>
      <c r="FM143">
        <v>31.761538577643702</v>
      </c>
      <c r="FN143">
        <v>29.2952562927637</v>
      </c>
      <c r="FO143">
        <v>23.304137931759598</v>
      </c>
      <c r="FP143">
        <v>31.5073957073404</v>
      </c>
      <c r="FQ143">
        <v>23.427961589318301</v>
      </c>
      <c r="FR143">
        <v>39.179362530714002</v>
      </c>
      <c r="FS143">
        <v>45.444220519678801</v>
      </c>
      <c r="FT143">
        <v>34.407851016710197</v>
      </c>
      <c r="FU143">
        <v>35.593574346870497</v>
      </c>
      <c r="FV143">
        <v>36.326045252870202</v>
      </c>
      <c r="FW143">
        <v>61.447672269717401</v>
      </c>
      <c r="FX143">
        <v>37.283901642723301</v>
      </c>
      <c r="FY143">
        <v>44.031278684496101</v>
      </c>
      <c r="FZ143">
        <v>24.557330237592598</v>
      </c>
      <c r="GA143">
        <v>31.397341271282301</v>
      </c>
      <c r="GB143">
        <v>61.345180698124203</v>
      </c>
      <c r="GC143">
        <v>28.843891894859599</v>
      </c>
      <c r="GD143">
        <v>32.658735057599998</v>
      </c>
      <c r="GE143">
        <v>42.224840939687297</v>
      </c>
      <c r="GF143">
        <v>168.965351144175</v>
      </c>
      <c r="GG143">
        <v>103.188147274816</v>
      </c>
      <c r="GH143">
        <v>47.771897486807603</v>
      </c>
      <c r="GI143">
        <v>33.462960571103999</v>
      </c>
      <c r="GJ143">
        <v>27.290671451595301</v>
      </c>
      <c r="GK143">
        <v>41.954655260841697</v>
      </c>
      <c r="GL143">
        <v>34.046863758562097</v>
      </c>
      <c r="GM143">
        <v>32.117995628569098</v>
      </c>
      <c r="GN143">
        <v>46.161692348897297</v>
      </c>
      <c r="GO143">
        <v>30.757831447158502</v>
      </c>
      <c r="GP143">
        <v>-88.516614283413304</v>
      </c>
      <c r="GQ143">
        <v>21.581262017619299</v>
      </c>
      <c r="GR143">
        <v>62.109223042775497</v>
      </c>
      <c r="GS143">
        <v>48.084614967361397</v>
      </c>
    </row>
    <row r="144" spans="1:201" x14ac:dyDescent="0.15">
      <c r="A144">
        <v>5000002.1134709101</v>
      </c>
      <c r="B144">
        <v>5000004.0702914698</v>
      </c>
      <c r="C144">
        <v>5000000.3811988896</v>
      </c>
      <c r="D144">
        <v>5000002.1387183396</v>
      </c>
      <c r="E144">
        <v>4999999.3551141899</v>
      </c>
      <c r="F144">
        <v>5000000.0611572396</v>
      </c>
      <c r="G144">
        <v>5000002.4957905402</v>
      </c>
      <c r="H144">
        <v>5000001.1393189598</v>
      </c>
      <c r="I144">
        <v>5000003.5459226202</v>
      </c>
      <c r="J144">
        <v>5000002.6950522903</v>
      </c>
      <c r="K144">
        <v>5000001.90678572</v>
      </c>
      <c r="L144">
        <v>5000003.9173192102</v>
      </c>
      <c r="M144">
        <v>4999999.8779831501</v>
      </c>
      <c r="N144">
        <v>5000004.5502294302</v>
      </c>
      <c r="O144">
        <v>5000003.4290745296</v>
      </c>
      <c r="P144">
        <v>5000000.2540797703</v>
      </c>
      <c r="Q144">
        <v>5000002.8595774202</v>
      </c>
      <c r="R144">
        <v>5000003.5912074903</v>
      </c>
      <c r="S144">
        <v>5000000.1499952096</v>
      </c>
      <c r="T144">
        <v>5000001.0835139602</v>
      </c>
      <c r="U144">
        <v>5000000.9363070503</v>
      </c>
      <c r="V144">
        <v>4999999.3061018204</v>
      </c>
      <c r="W144">
        <v>5000000.85100081</v>
      </c>
      <c r="X144">
        <v>5000001.3454214996</v>
      </c>
      <c r="Y144">
        <v>5000000.2056601699</v>
      </c>
      <c r="Z144">
        <v>5000001.9659664696</v>
      </c>
      <c r="AA144">
        <v>5000000.8431070596</v>
      </c>
      <c r="AB144">
        <v>5000000.0301201697</v>
      </c>
      <c r="AC144">
        <v>5000002.4626951003</v>
      </c>
      <c r="AD144">
        <v>5000003.0099537699</v>
      </c>
      <c r="AE144">
        <v>5000000.0234276997</v>
      </c>
      <c r="AF144">
        <v>5000000.6689508697</v>
      </c>
      <c r="AG144">
        <v>4999999.9218050903</v>
      </c>
      <c r="AH144">
        <v>5000000.71138753</v>
      </c>
      <c r="AI144">
        <v>5000001.30316702</v>
      </c>
      <c r="AJ144">
        <v>5000001.3038196499</v>
      </c>
      <c r="AK144">
        <v>4999997.5284400396</v>
      </c>
      <c r="AL144">
        <v>4999999.4074638402</v>
      </c>
      <c r="AM144">
        <v>4999999.0984803196</v>
      </c>
      <c r="AN144">
        <v>5000001.3150004996</v>
      </c>
      <c r="AO144">
        <v>5000000.8761712499</v>
      </c>
      <c r="AP144">
        <v>5000001.1948140003</v>
      </c>
      <c r="AQ144">
        <v>4999999.8435465898</v>
      </c>
      <c r="AR144">
        <v>5000004.2543860497</v>
      </c>
      <c r="AS144">
        <v>5000002.8284400199</v>
      </c>
      <c r="AT144">
        <v>4999999.3607735299</v>
      </c>
      <c r="AU144">
        <v>4999999.58566208</v>
      </c>
      <c r="AV144">
        <v>4999997.5462830998</v>
      </c>
      <c r="AW144">
        <v>5000000.1026180796</v>
      </c>
      <c r="AX144">
        <v>5000000.6199535998</v>
      </c>
      <c r="AY144">
        <v>5000002.9235085398</v>
      </c>
      <c r="AZ144">
        <v>5000003.68846149</v>
      </c>
      <c r="BA144">
        <v>4999999.6307044197</v>
      </c>
      <c r="BB144">
        <v>5000004.1788957696</v>
      </c>
      <c r="BC144">
        <v>4999998.84080882</v>
      </c>
      <c r="BD144">
        <v>5000001.0454079602</v>
      </c>
      <c r="BE144">
        <v>5000002.8059894098</v>
      </c>
      <c r="BF144">
        <v>4999999.2429728797</v>
      </c>
      <c r="BG144">
        <v>5000002.0125946701</v>
      </c>
      <c r="BH144">
        <v>5000005.2597121997</v>
      </c>
      <c r="BI144">
        <v>5000000.0168898096</v>
      </c>
      <c r="BJ144">
        <v>5000000.8398462404</v>
      </c>
      <c r="BK144">
        <v>4999999.9942124402</v>
      </c>
      <c r="BL144">
        <v>4999999.1757630697</v>
      </c>
      <c r="BM144">
        <v>5000000.1269373298</v>
      </c>
      <c r="BN144">
        <v>5000000.2916809702</v>
      </c>
      <c r="BO144">
        <v>5000000.2553767199</v>
      </c>
      <c r="BP144">
        <v>5000000.6609823797</v>
      </c>
      <c r="BQ144">
        <v>5000000.4974018596</v>
      </c>
      <c r="BR144">
        <v>5000000.8231338495</v>
      </c>
      <c r="BS144">
        <v>4999999.9698280003</v>
      </c>
      <c r="BT144">
        <v>4999999.7605582699</v>
      </c>
      <c r="BU144">
        <v>4999999.9989498397</v>
      </c>
      <c r="BV144">
        <v>5000001.2743998496</v>
      </c>
      <c r="BW144">
        <v>5000000.8760649096</v>
      </c>
      <c r="BX144">
        <v>4999999.2378413295</v>
      </c>
      <c r="BY144">
        <v>5000003.9935737597</v>
      </c>
      <c r="BZ144">
        <v>4999999.9496787796</v>
      </c>
      <c r="CA144">
        <v>5000002.4028374404</v>
      </c>
      <c r="CB144">
        <v>5000002.1812372897</v>
      </c>
      <c r="CC144">
        <v>4999999.6464676298</v>
      </c>
      <c r="CD144">
        <v>5000003.2026110003</v>
      </c>
      <c r="CE144">
        <v>5000001.4519740399</v>
      </c>
      <c r="CF144">
        <v>5000000.9073076099</v>
      </c>
      <c r="CG144">
        <v>4999997.40394352</v>
      </c>
      <c r="CH144">
        <v>5000001.50925304</v>
      </c>
      <c r="CI144">
        <v>5000000.7073908299</v>
      </c>
      <c r="CJ144">
        <v>5000000.3803624697</v>
      </c>
      <c r="CK144">
        <v>4999999.9725041399</v>
      </c>
      <c r="CL144">
        <v>4999998.0783532904</v>
      </c>
      <c r="CM144">
        <v>5000002.8999163797</v>
      </c>
      <c r="CN144">
        <v>4999999.5258079702</v>
      </c>
      <c r="CO144">
        <v>4999997.5208827704</v>
      </c>
      <c r="CP144">
        <v>5000002.8741826201</v>
      </c>
      <c r="CQ144">
        <v>4999998.1927293297</v>
      </c>
      <c r="CR144">
        <v>4999999.1799041498</v>
      </c>
      <c r="CS144">
        <v>4999999.6561222496</v>
      </c>
      <c r="CT144">
        <v>4999999.8479961697</v>
      </c>
      <c r="CU144">
        <v>5000002.5247911196</v>
      </c>
      <c r="CY144">
        <v>26.227669948763701</v>
      </c>
      <c r="CZ144">
        <v>29.560676082206999</v>
      </c>
      <c r="DA144">
        <v>26.210937582042</v>
      </c>
      <c r="DB144">
        <v>68.313489785081899</v>
      </c>
      <c r="DC144">
        <v>78.219770909719202</v>
      </c>
      <c r="DD144">
        <v>41.809858417688503</v>
      </c>
      <c r="DE144">
        <v>19.5657513612034</v>
      </c>
      <c r="DF144">
        <v>38.635230350786799</v>
      </c>
      <c r="DG144">
        <v>38.693693183591101</v>
      </c>
      <c r="DH144">
        <v>24.773567661639799</v>
      </c>
      <c r="DI144">
        <v>49.986460991090503</v>
      </c>
      <c r="DJ144">
        <v>40.863808061103498</v>
      </c>
      <c r="DK144">
        <v>66.419381847667097</v>
      </c>
      <c r="DL144">
        <v>47.2761374375808</v>
      </c>
      <c r="DM144">
        <v>36.344173716764701</v>
      </c>
      <c r="DN144">
        <v>48.834219194494104</v>
      </c>
      <c r="DO144">
        <v>29.729964060749801</v>
      </c>
      <c r="DP144">
        <v>47.985165604197299</v>
      </c>
      <c r="DQ144">
        <v>32.668537518288602</v>
      </c>
      <c r="DR144">
        <v>40.397652215688097</v>
      </c>
      <c r="DS144">
        <v>34.708234621724699</v>
      </c>
      <c r="DT144">
        <v>38.2296069093562</v>
      </c>
      <c r="DU144">
        <v>42.637072879102703</v>
      </c>
      <c r="DV144">
        <v>46.963286276771399</v>
      </c>
      <c r="DW144">
        <v>44.357698645632802</v>
      </c>
      <c r="DX144">
        <v>59.146277052137897</v>
      </c>
      <c r="DY144">
        <v>49.8933505581766</v>
      </c>
      <c r="DZ144">
        <v>28.016660272202099</v>
      </c>
      <c r="EA144">
        <v>27.853967018857301</v>
      </c>
      <c r="EB144">
        <v>35.617577949195898</v>
      </c>
      <c r="EC144">
        <v>45.624639833318703</v>
      </c>
      <c r="ED144">
        <v>27.424914893696499</v>
      </c>
      <c r="EE144">
        <v>39.818140528048801</v>
      </c>
      <c r="EF144">
        <v>39.170094002741997</v>
      </c>
      <c r="EG144">
        <v>26.586752976771301</v>
      </c>
      <c r="EH144">
        <v>36.6444903276658</v>
      </c>
      <c r="EI144">
        <v>44.242622044442498</v>
      </c>
      <c r="EJ144">
        <v>29.295103456674699</v>
      </c>
      <c r="EK144">
        <v>36.536946163407798</v>
      </c>
      <c r="EL144">
        <v>36.582410161416298</v>
      </c>
      <c r="EM144">
        <v>21.050935691888402</v>
      </c>
      <c r="EN144">
        <v>27.3171542873338</v>
      </c>
      <c r="EO144">
        <v>43.494581863716299</v>
      </c>
      <c r="EP144">
        <v>60.019589542928699</v>
      </c>
      <c r="EQ144">
        <v>70.331740948773202</v>
      </c>
      <c r="ER144">
        <v>56.356387284794998</v>
      </c>
      <c r="ES144">
        <v>38.526324170998699</v>
      </c>
      <c r="ET144">
        <v>24.3051320971684</v>
      </c>
      <c r="EU144">
        <v>38.790659333332698</v>
      </c>
      <c r="EV144">
        <v>43.706015112204803</v>
      </c>
      <c r="EW144">
        <v>32.136680497680103</v>
      </c>
      <c r="EX144">
        <v>36.776973879445201</v>
      </c>
      <c r="EY144">
        <v>36.636722320337803</v>
      </c>
      <c r="EZ144">
        <v>27.367475927384799</v>
      </c>
      <c r="FA144">
        <v>26.3534454953402</v>
      </c>
      <c r="FB144">
        <v>33.957213629437398</v>
      </c>
      <c r="FC144">
        <v>27.223163913373298</v>
      </c>
      <c r="FD144">
        <v>37.935005800449296</v>
      </c>
      <c r="FE144">
        <v>-18.418053168121201</v>
      </c>
      <c r="FF144">
        <v>132.78114228961999</v>
      </c>
      <c r="FG144">
        <v>-36.624541248319197</v>
      </c>
      <c r="FH144">
        <v>34.862575906181199</v>
      </c>
      <c r="FI144">
        <v>26.3692402350108</v>
      </c>
      <c r="FJ144">
        <v>27.3463436595129</v>
      </c>
      <c r="FK144">
        <v>37.595338306324898</v>
      </c>
      <c r="FL144">
        <v>46.1218984233453</v>
      </c>
      <c r="FM144">
        <v>31.452117842929201</v>
      </c>
      <c r="FN144">
        <v>26.911435888914799</v>
      </c>
      <c r="FO144">
        <v>23.520877162917699</v>
      </c>
      <c r="FP144">
        <v>31.257354262889599</v>
      </c>
      <c r="FQ144">
        <v>22.944301557905199</v>
      </c>
      <c r="FR144">
        <v>40.955622015550802</v>
      </c>
      <c r="FS144">
        <v>45.252159452141797</v>
      </c>
      <c r="FT144">
        <v>34.424290718663798</v>
      </c>
      <c r="FU144">
        <v>36.169133461864398</v>
      </c>
      <c r="FV144">
        <v>36.650624259305502</v>
      </c>
      <c r="FW144">
        <v>60.8966314908279</v>
      </c>
      <c r="FX144">
        <v>38.165640615705499</v>
      </c>
      <c r="FY144">
        <v>44.0204995621501</v>
      </c>
      <c r="FZ144">
        <v>24.634749186992199</v>
      </c>
      <c r="GA144">
        <v>30.159421625905601</v>
      </c>
      <c r="GB144">
        <v>61.7738011521012</v>
      </c>
      <c r="GC144">
        <v>28.488652039436399</v>
      </c>
      <c r="GD144">
        <v>32.395174541246398</v>
      </c>
      <c r="GE144">
        <v>41.551401233527102</v>
      </c>
      <c r="GF144">
        <v>170.51893086662699</v>
      </c>
      <c r="GG144">
        <v>103.383127080823</v>
      </c>
      <c r="GH144">
        <v>47.868576213741498</v>
      </c>
      <c r="GI144">
        <v>34.084840049972001</v>
      </c>
      <c r="GJ144">
        <v>27.4939717977465</v>
      </c>
      <c r="GK144">
        <v>42.715174700077903</v>
      </c>
      <c r="GL144">
        <v>34.613644381445702</v>
      </c>
      <c r="GM144">
        <v>31.972197006756499</v>
      </c>
      <c r="GN144">
        <v>47.175572366429897</v>
      </c>
      <c r="GO144">
        <v>31.182490481615201</v>
      </c>
      <c r="GP144">
        <v>-75.129412696970505</v>
      </c>
      <c r="GQ144">
        <v>21.277220565707701</v>
      </c>
      <c r="GR144">
        <v>61.444322030136199</v>
      </c>
      <c r="GS144">
        <v>48.928234473260503</v>
      </c>
    </row>
    <row r="145" spans="1:201" x14ac:dyDescent="0.15">
      <c r="A145">
        <v>5000002.1141002104</v>
      </c>
      <c r="B145">
        <v>5000004.0699076597</v>
      </c>
      <c r="C145">
        <v>5000000.3812234504</v>
      </c>
      <c r="D145">
        <v>5000002.14020193</v>
      </c>
      <c r="E145">
        <v>4999999.3556343196</v>
      </c>
      <c r="F145">
        <v>5000000.0618219497</v>
      </c>
      <c r="G145">
        <v>5000002.4956980599</v>
      </c>
      <c r="H145">
        <v>5000001.1398514397</v>
      </c>
      <c r="I145">
        <v>5000003.54579987</v>
      </c>
      <c r="J145">
        <v>5000002.6959116198</v>
      </c>
      <c r="K145">
        <v>5000001.9070464298</v>
      </c>
      <c r="L145">
        <v>5000003.9172170302</v>
      </c>
      <c r="M145">
        <v>4999999.8785060402</v>
      </c>
      <c r="N145">
        <v>5000004.5491881203</v>
      </c>
      <c r="O145">
        <v>5000003.4293124704</v>
      </c>
      <c r="P145">
        <v>5000000.2542944103</v>
      </c>
      <c r="Q145">
        <v>5000002.8596632602</v>
      </c>
      <c r="R145">
        <v>5000003.5903756302</v>
      </c>
      <c r="S145">
        <v>5000000.1502774302</v>
      </c>
      <c r="T145">
        <v>5000001.0839406904</v>
      </c>
      <c r="U145">
        <v>5000000.9365906399</v>
      </c>
      <c r="V145">
        <v>4999999.3059617002</v>
      </c>
      <c r="W145">
        <v>5000000.8515720498</v>
      </c>
      <c r="X145">
        <v>5000001.3453172296</v>
      </c>
      <c r="Y145">
        <v>5000000.20619612</v>
      </c>
      <c r="Z145">
        <v>5000001.9661106104</v>
      </c>
      <c r="AA145">
        <v>5000000.84275671</v>
      </c>
      <c r="AB145">
        <v>5000000.03056206</v>
      </c>
      <c r="AC145">
        <v>5000002.4632694302</v>
      </c>
      <c r="AD145">
        <v>5000003.0102198198</v>
      </c>
      <c r="AE145">
        <v>5000000.0229789196</v>
      </c>
      <c r="AF145">
        <v>5000000.6689192802</v>
      </c>
      <c r="AG145">
        <v>4999999.9217763599</v>
      </c>
      <c r="AH145">
        <v>5000000.7110544704</v>
      </c>
      <c r="AI145">
        <v>5000001.30360022</v>
      </c>
      <c r="AJ145">
        <v>5000001.3040139098</v>
      </c>
      <c r="AK145">
        <v>4999997.5282947803</v>
      </c>
      <c r="AL145">
        <v>4999999.4077444896</v>
      </c>
      <c r="AM145">
        <v>4999999.0989389801</v>
      </c>
      <c r="AN145">
        <v>5000001.3151420997</v>
      </c>
      <c r="AO145">
        <v>5000000.8754909001</v>
      </c>
      <c r="AP145">
        <v>5000001.1948927697</v>
      </c>
      <c r="AQ145">
        <v>4999999.8438462997</v>
      </c>
      <c r="AR145">
        <v>5000004.2553641601</v>
      </c>
      <c r="AS145">
        <v>5000002.8289300799</v>
      </c>
      <c r="AT145">
        <v>4999999.3614843003</v>
      </c>
      <c r="AU145">
        <v>4999999.5859249998</v>
      </c>
      <c r="AV145">
        <v>4999997.5460587498</v>
      </c>
      <c r="AW145">
        <v>5000000.1022030497</v>
      </c>
      <c r="AX145">
        <v>5000000.6195085701</v>
      </c>
      <c r="AY145">
        <v>5000002.9238586798</v>
      </c>
      <c r="AZ145">
        <v>5000003.68892866</v>
      </c>
      <c r="BA145">
        <v>4999999.6310336599</v>
      </c>
      <c r="BB145">
        <v>5000004.1791112404</v>
      </c>
      <c r="BC145">
        <v>4999998.8402587604</v>
      </c>
      <c r="BD145">
        <v>5000001.04635086</v>
      </c>
      <c r="BE145">
        <v>5000002.8070563599</v>
      </c>
      <c r="BF145">
        <v>4999999.2433753395</v>
      </c>
      <c r="BG145">
        <v>5000002.0121622998</v>
      </c>
      <c r="BH145">
        <v>5000005.2594602499</v>
      </c>
      <c r="BI145">
        <v>5000000.0167991295</v>
      </c>
      <c r="BJ145">
        <v>5000000.8397855097</v>
      </c>
      <c r="BK145">
        <v>4999999.9939356698</v>
      </c>
      <c r="BL145">
        <v>4999999.1759035904</v>
      </c>
      <c r="BM145">
        <v>5000000.1271773996</v>
      </c>
      <c r="BN145">
        <v>5000000.2920063101</v>
      </c>
      <c r="BO145">
        <v>5000000.2552928198</v>
      </c>
      <c r="BP145">
        <v>5000000.6613561697</v>
      </c>
      <c r="BQ145">
        <v>5000000.4970404198</v>
      </c>
      <c r="BR145">
        <v>5000000.8237442598</v>
      </c>
      <c r="BS145">
        <v>4999999.97013216</v>
      </c>
      <c r="BT145">
        <v>4999999.7598161697</v>
      </c>
      <c r="BU145">
        <v>4999999.9993571797</v>
      </c>
      <c r="BV145">
        <v>5000001.27440474</v>
      </c>
      <c r="BW145">
        <v>5000000.8762048902</v>
      </c>
      <c r="BX145">
        <v>4999999.2378852498</v>
      </c>
      <c r="BY145">
        <v>5000003.99347186</v>
      </c>
      <c r="BZ145">
        <v>4999999.9495991496</v>
      </c>
      <c r="CA145">
        <v>5000002.4021327896</v>
      </c>
      <c r="CB145">
        <v>5000002.1815817002</v>
      </c>
      <c r="CC145">
        <v>4999999.6474138498</v>
      </c>
      <c r="CD145">
        <v>5000003.2023952799</v>
      </c>
      <c r="CE145">
        <v>5000001.4514217703</v>
      </c>
      <c r="CF145">
        <v>5000000.9074792499</v>
      </c>
      <c r="CG145">
        <v>4999997.4044414302</v>
      </c>
      <c r="CH145">
        <v>5000001.5095137302</v>
      </c>
      <c r="CI145">
        <v>5000000.7080580397</v>
      </c>
      <c r="CJ145">
        <v>5000000.3804593496</v>
      </c>
      <c r="CK145">
        <v>4999999.97212335</v>
      </c>
      <c r="CL145">
        <v>4999998.0786671499</v>
      </c>
      <c r="CM145">
        <v>5000002.8993509104</v>
      </c>
      <c r="CN145">
        <v>4999999.5259514004</v>
      </c>
      <c r="CO145">
        <v>4999997.5210184297</v>
      </c>
      <c r="CP145">
        <v>5000002.87426499</v>
      </c>
      <c r="CQ145">
        <v>4999998.1920986297</v>
      </c>
      <c r="CR145">
        <v>4999999.1818986703</v>
      </c>
      <c r="CS145">
        <v>4999999.6565798204</v>
      </c>
      <c r="CT145">
        <v>4999999.8482662402</v>
      </c>
      <c r="CU145">
        <v>5000002.52510262</v>
      </c>
      <c r="CY145">
        <v>27.486269923268001</v>
      </c>
      <c r="CZ145">
        <v>28.79305642444</v>
      </c>
      <c r="DA145">
        <v>26.2600592563013</v>
      </c>
      <c r="DB145">
        <v>71.280669220368395</v>
      </c>
      <c r="DC145">
        <v>79.260030428194099</v>
      </c>
      <c r="DD145">
        <v>43.139278541411301</v>
      </c>
      <c r="DE145">
        <v>19.380790789847399</v>
      </c>
      <c r="DF145">
        <v>39.7001900257278</v>
      </c>
      <c r="DG145">
        <v>38.448193000787199</v>
      </c>
      <c r="DH145">
        <v>26.492225693427901</v>
      </c>
      <c r="DI145">
        <v>50.507880364699901</v>
      </c>
      <c r="DJ145">
        <v>40.6594481078291</v>
      </c>
      <c r="DK145">
        <v>67.465162136524199</v>
      </c>
      <c r="DL145">
        <v>45.193519506948</v>
      </c>
      <c r="DM145">
        <v>36.820055013369299</v>
      </c>
      <c r="DN145">
        <v>49.263499277029098</v>
      </c>
      <c r="DO145">
        <v>29.9016439664784</v>
      </c>
      <c r="DP145">
        <v>46.321446555937399</v>
      </c>
      <c r="DQ145">
        <v>33.232978588061599</v>
      </c>
      <c r="DR145">
        <v>41.2511123162761</v>
      </c>
      <c r="DS145">
        <v>35.275413690713698</v>
      </c>
      <c r="DT145">
        <v>37.949366318755899</v>
      </c>
      <c r="DU145">
        <v>43.779552168836602</v>
      </c>
      <c r="DV145">
        <v>46.754746443644002</v>
      </c>
      <c r="DW145">
        <v>45.429598735616302</v>
      </c>
      <c r="DX145">
        <v>59.434558530239102</v>
      </c>
      <c r="DY145">
        <v>49.192651507370002</v>
      </c>
      <c r="DZ145">
        <v>28.900440689180702</v>
      </c>
      <c r="EA145">
        <v>29.002626192215399</v>
      </c>
      <c r="EB145">
        <v>36.149677607907698</v>
      </c>
      <c r="EC145">
        <v>44.727079564788603</v>
      </c>
      <c r="ED145">
        <v>27.361735841159199</v>
      </c>
      <c r="EE145">
        <v>39.7606797867127</v>
      </c>
      <c r="EF145">
        <v>38.503974936638599</v>
      </c>
      <c r="EG145">
        <v>27.453152831200999</v>
      </c>
      <c r="EH145">
        <v>37.033010066229899</v>
      </c>
      <c r="EI145">
        <v>43.952103272979599</v>
      </c>
      <c r="EJ145">
        <v>29.856402327331999</v>
      </c>
      <c r="EK145">
        <v>37.454267403184701</v>
      </c>
      <c r="EL145">
        <v>36.865610381750002</v>
      </c>
      <c r="EM145">
        <v>19.690236393048899</v>
      </c>
      <c r="EN145">
        <v>27.474693051549899</v>
      </c>
      <c r="EO145">
        <v>44.094001583198903</v>
      </c>
      <c r="EP145">
        <v>61.9758086064056</v>
      </c>
      <c r="EQ145">
        <v>71.311860553459695</v>
      </c>
      <c r="ER145">
        <v>57.777928450114302</v>
      </c>
      <c r="ES145">
        <v>39.052163843388698</v>
      </c>
      <c r="ET145">
        <v>23.856431835302299</v>
      </c>
      <c r="EU145">
        <v>37.960599476071202</v>
      </c>
      <c r="EV145">
        <v>42.815955822049197</v>
      </c>
      <c r="EW145">
        <v>32.836960160780698</v>
      </c>
      <c r="EX145">
        <v>37.7113132533837</v>
      </c>
      <c r="EY145">
        <v>37.295202821895998</v>
      </c>
      <c r="EZ145">
        <v>27.7984171501185</v>
      </c>
      <c r="FA145">
        <v>25.253326034062201</v>
      </c>
      <c r="FB145">
        <v>35.843012932636199</v>
      </c>
      <c r="FC145">
        <v>29.357063021311099</v>
      </c>
      <c r="FD145">
        <v>38.739925674870399</v>
      </c>
      <c r="FE145">
        <v>-19.282793279565301</v>
      </c>
      <c r="FF145">
        <v>132.277243283426</v>
      </c>
      <c r="FG145">
        <v>-36.805901417287501</v>
      </c>
      <c r="FH145">
        <v>34.741114698623299</v>
      </c>
      <c r="FI145">
        <v>25.815699347462001</v>
      </c>
      <c r="FJ145">
        <v>27.627385194661901</v>
      </c>
      <c r="FK145">
        <v>38.075477923993198</v>
      </c>
      <c r="FL145">
        <v>46.772578081014203</v>
      </c>
      <c r="FM145">
        <v>31.284317737413101</v>
      </c>
      <c r="FN145">
        <v>27.6590158733237</v>
      </c>
      <c r="FO145">
        <v>22.797997689229302</v>
      </c>
      <c r="FP145">
        <v>32.478174537370201</v>
      </c>
      <c r="FQ145">
        <v>23.552620979614002</v>
      </c>
      <c r="FR145">
        <v>39.471421580005497</v>
      </c>
      <c r="FS145">
        <v>46.066839466079898</v>
      </c>
      <c r="FT145">
        <v>34.4340714658832</v>
      </c>
      <c r="FU145">
        <v>36.449094567689002</v>
      </c>
      <c r="FV145">
        <v>36.738464755609698</v>
      </c>
      <c r="FW145">
        <v>60.6928321960064</v>
      </c>
      <c r="FX145">
        <v>38.006380727945299</v>
      </c>
      <c r="FY145">
        <v>42.611198698915402</v>
      </c>
      <c r="FZ145">
        <v>25.323569965539601</v>
      </c>
      <c r="GA145">
        <v>32.0518617864589</v>
      </c>
      <c r="GB145">
        <v>61.342360655157201</v>
      </c>
      <c r="GC145">
        <v>27.384113096773799</v>
      </c>
      <c r="GD145">
        <v>32.738454393134099</v>
      </c>
      <c r="GE145">
        <v>42.547222142904303</v>
      </c>
      <c r="GF145">
        <v>171.04031117244099</v>
      </c>
      <c r="GG145">
        <v>104.717546379833</v>
      </c>
      <c r="GH145">
        <v>48.062335998932802</v>
      </c>
      <c r="GI145">
        <v>33.323260321022097</v>
      </c>
      <c r="GJ145">
        <v>28.121690906594601</v>
      </c>
      <c r="GK145">
        <v>41.584236821203802</v>
      </c>
      <c r="GL145">
        <v>34.900504801141601</v>
      </c>
      <c r="GM145">
        <v>32.243515622522501</v>
      </c>
      <c r="GN145">
        <v>47.3403120600873</v>
      </c>
      <c r="GO145">
        <v>29.9210899628779</v>
      </c>
      <c r="GP145">
        <v>-71.140371221067596</v>
      </c>
      <c r="GQ145">
        <v>22.192362406798299</v>
      </c>
      <c r="GR145">
        <v>61.984463066120597</v>
      </c>
      <c r="GS145">
        <v>49.551234947427901</v>
      </c>
    </row>
    <row r="146" spans="1:201" x14ac:dyDescent="0.15">
      <c r="A146">
        <v>5000002.11459406</v>
      </c>
      <c r="B146">
        <v>5000004.0698058102</v>
      </c>
      <c r="C146">
        <v>5000000.3811511304</v>
      </c>
      <c r="D146">
        <v>5000002.13951788</v>
      </c>
      <c r="E146">
        <v>4999999.3558996003</v>
      </c>
      <c r="F146">
        <v>5000000.0618693205</v>
      </c>
      <c r="G146">
        <v>5000002.4963590102</v>
      </c>
      <c r="H146">
        <v>5000001.1396120703</v>
      </c>
      <c r="I146">
        <v>5000003.5458928803</v>
      </c>
      <c r="J146">
        <v>5000002.6954522002</v>
      </c>
      <c r="K146">
        <v>5000001.9066843204</v>
      </c>
      <c r="L146">
        <v>5000003.9168162402</v>
      </c>
      <c r="M146">
        <v>4999999.8785802899</v>
      </c>
      <c r="N146">
        <v>5000004.55016609</v>
      </c>
      <c r="O146">
        <v>5000003.4294070899</v>
      </c>
      <c r="P146">
        <v>5000000.2536444301</v>
      </c>
      <c r="Q146">
        <v>5000002.8589690998</v>
      </c>
      <c r="R146">
        <v>5000003.5900507299</v>
      </c>
      <c r="S146">
        <v>5000000.1502206801</v>
      </c>
      <c r="T146">
        <v>5000001.0841593798</v>
      </c>
      <c r="U146">
        <v>5000000.9358403096</v>
      </c>
      <c r="V146">
        <v>4999999.30653325</v>
      </c>
      <c r="W146">
        <v>5000000.8512746599</v>
      </c>
      <c r="X146">
        <v>5000001.3446637299</v>
      </c>
      <c r="Y146">
        <v>5000000.20569601</v>
      </c>
      <c r="Z146">
        <v>5000001.9664953798</v>
      </c>
      <c r="AA146">
        <v>5000000.84284971</v>
      </c>
      <c r="AB146">
        <v>5000000.0304149203</v>
      </c>
      <c r="AC146">
        <v>5000002.4632803798</v>
      </c>
      <c r="AD146">
        <v>5000003.0101103699</v>
      </c>
      <c r="AE146">
        <v>5000000.0231244201</v>
      </c>
      <c r="AF146">
        <v>5000000.6696850797</v>
      </c>
      <c r="AG146">
        <v>4999999.9221334904</v>
      </c>
      <c r="AH146">
        <v>5000000.7114409804</v>
      </c>
      <c r="AI146">
        <v>5000001.3030063203</v>
      </c>
      <c r="AJ146">
        <v>5000001.3044607602</v>
      </c>
      <c r="AK146">
        <v>4999997.5288119595</v>
      </c>
      <c r="AL146">
        <v>4999999.4076768598</v>
      </c>
      <c r="AM146">
        <v>4999999.0991335697</v>
      </c>
      <c r="AN146">
        <v>5000001.3153086901</v>
      </c>
      <c r="AO146">
        <v>5000000.8758559097</v>
      </c>
      <c r="AP146">
        <v>5000001.1954082502</v>
      </c>
      <c r="AQ146">
        <v>4999999.8439973397</v>
      </c>
      <c r="AR146">
        <v>5000004.2548456499</v>
      </c>
      <c r="AS146">
        <v>5000002.8289743904</v>
      </c>
      <c r="AT146">
        <v>4999999.3614858799</v>
      </c>
      <c r="AU146">
        <v>4999999.5862797303</v>
      </c>
      <c r="AV146">
        <v>4999997.5464041699</v>
      </c>
      <c r="AW146">
        <v>5000000.1021451103</v>
      </c>
      <c r="AX146">
        <v>5000000.6189041296</v>
      </c>
      <c r="AY146">
        <v>5000002.9243332399</v>
      </c>
      <c r="AZ146">
        <v>5000003.6889590798</v>
      </c>
      <c r="BA146">
        <v>4999999.6312702997</v>
      </c>
      <c r="BB146">
        <v>5000004.17878085</v>
      </c>
      <c r="BC146">
        <v>4999998.8407990104</v>
      </c>
      <c r="BD146">
        <v>5000001.04565256</v>
      </c>
      <c r="BE146">
        <v>5000002.80616045</v>
      </c>
      <c r="BF146">
        <v>4999999.24300972</v>
      </c>
      <c r="BG146">
        <v>5000002.01349831</v>
      </c>
      <c r="BH146">
        <v>5000005.2610875703</v>
      </c>
      <c r="BI146">
        <v>5000000.0174726499</v>
      </c>
      <c r="BJ146">
        <v>5000000.8399096904</v>
      </c>
      <c r="BK146">
        <v>4999999.9948046496</v>
      </c>
      <c r="BL146">
        <v>4999999.1762509001</v>
      </c>
      <c r="BM146">
        <v>5000000.1269734697</v>
      </c>
      <c r="BN146">
        <v>5000000.2922225399</v>
      </c>
      <c r="BO146">
        <v>5000000.2555277403</v>
      </c>
      <c r="BP146">
        <v>5000000.66149724</v>
      </c>
      <c r="BQ146">
        <v>5000000.4974117</v>
      </c>
      <c r="BR146">
        <v>5000000.8234388595</v>
      </c>
      <c r="BS146">
        <v>4999999.96989612</v>
      </c>
      <c r="BT146">
        <v>4999999.7600859702</v>
      </c>
      <c r="BU146">
        <v>4999999.9993038801</v>
      </c>
      <c r="BV146">
        <v>5000001.2735891603</v>
      </c>
      <c r="BW146">
        <v>5000000.8754738597</v>
      </c>
      <c r="BX146">
        <v>4999999.2381027201</v>
      </c>
      <c r="BY146">
        <v>5000003.9924387001</v>
      </c>
      <c r="BZ146">
        <v>4999999.94967777</v>
      </c>
      <c r="CA146">
        <v>5000002.4023676496</v>
      </c>
      <c r="CB146">
        <v>5000002.1808769396</v>
      </c>
      <c r="CC146">
        <v>4999999.64736568</v>
      </c>
      <c r="CD146">
        <v>5000003.20270395</v>
      </c>
      <c r="CE146">
        <v>5000001.45203574</v>
      </c>
      <c r="CF146">
        <v>5000000.9074265398</v>
      </c>
      <c r="CG146">
        <v>4999997.4046989903</v>
      </c>
      <c r="CH146">
        <v>5000001.5100192502</v>
      </c>
      <c r="CI146">
        <v>5000000.7087669997</v>
      </c>
      <c r="CJ146">
        <v>5000000.3806939004</v>
      </c>
      <c r="CK146">
        <v>4999999.9724811101</v>
      </c>
      <c r="CL146">
        <v>4999998.0786463004</v>
      </c>
      <c r="CM146">
        <v>5000002.8993135402</v>
      </c>
      <c r="CN146">
        <v>4999999.5255088303</v>
      </c>
      <c r="CO146">
        <v>4999997.5213282201</v>
      </c>
      <c r="CP146">
        <v>5000002.87437612</v>
      </c>
      <c r="CQ146">
        <v>4999998.1921999203</v>
      </c>
      <c r="CR146">
        <v>4999999.18259787</v>
      </c>
      <c r="CS146">
        <v>4999999.6565705799</v>
      </c>
      <c r="CT146">
        <v>4999999.8485084297</v>
      </c>
      <c r="CU146">
        <v>5000002.5255278796</v>
      </c>
      <c r="CY146">
        <v>28.473968763711198</v>
      </c>
      <c r="CZ146">
        <v>28.589357716140501</v>
      </c>
      <c r="DA146">
        <v>26.115419283176301</v>
      </c>
      <c r="DB146">
        <v>69.912569972624098</v>
      </c>
      <c r="DC146">
        <v>79.790591933016799</v>
      </c>
      <c r="DD146">
        <v>43.234020123519002</v>
      </c>
      <c r="DE146">
        <v>20.702690768554501</v>
      </c>
      <c r="DF146">
        <v>39.221451214064899</v>
      </c>
      <c r="DG146">
        <v>38.634213377992701</v>
      </c>
      <c r="DH146">
        <v>25.573387059589901</v>
      </c>
      <c r="DI146">
        <v>49.783661851502899</v>
      </c>
      <c r="DJ146">
        <v>39.857868705816301</v>
      </c>
      <c r="DK146">
        <v>67.613661525656894</v>
      </c>
      <c r="DL146">
        <v>47.1494571930224</v>
      </c>
      <c r="DM146">
        <v>37.009294043500603</v>
      </c>
      <c r="DN146">
        <v>47.963538797994701</v>
      </c>
      <c r="DO146">
        <v>28.513324057018501</v>
      </c>
      <c r="DP146">
        <v>45.6716464954171</v>
      </c>
      <c r="DQ146">
        <v>33.119478308927398</v>
      </c>
      <c r="DR146">
        <v>41.688491106623601</v>
      </c>
      <c r="DS146">
        <v>33.774753412946403</v>
      </c>
      <c r="DT146">
        <v>39.092466221912503</v>
      </c>
      <c r="DU146">
        <v>43.184772418479803</v>
      </c>
      <c r="DV146">
        <v>45.447747314434999</v>
      </c>
      <c r="DW146">
        <v>44.429378816280199</v>
      </c>
      <c r="DX146">
        <v>60.204097037102002</v>
      </c>
      <c r="DY146">
        <v>49.378651496246299</v>
      </c>
      <c r="DZ146">
        <v>28.606161383002</v>
      </c>
      <c r="EA146">
        <v>29.024525300509701</v>
      </c>
      <c r="EB146">
        <v>35.930777818320898</v>
      </c>
      <c r="EC146">
        <v>45.018080616417102</v>
      </c>
      <c r="ED146">
        <v>28.893334729949999</v>
      </c>
      <c r="EE146">
        <v>40.474940885522102</v>
      </c>
      <c r="EF146">
        <v>39.276994918355797</v>
      </c>
      <c r="EG146">
        <v>26.265353639184401</v>
      </c>
      <c r="EH146">
        <v>37.926710704351301</v>
      </c>
      <c r="EI146">
        <v>44.986462305187402</v>
      </c>
      <c r="EJ146">
        <v>29.721142608104799</v>
      </c>
      <c r="EK146">
        <v>37.843446689612399</v>
      </c>
      <c r="EL146">
        <v>37.198790946411002</v>
      </c>
      <c r="EM146">
        <v>20.420255329418801</v>
      </c>
      <c r="EN146">
        <v>28.5056538595882</v>
      </c>
      <c r="EO146">
        <v>44.396081658977103</v>
      </c>
      <c r="EP146">
        <v>60.938789246303898</v>
      </c>
      <c r="EQ146">
        <v>71.400481434861305</v>
      </c>
      <c r="ER146">
        <v>57.781087496709098</v>
      </c>
      <c r="ES146">
        <v>39.761624953158801</v>
      </c>
      <c r="ET146">
        <v>24.547272360695398</v>
      </c>
      <c r="EU146">
        <v>37.844720597976</v>
      </c>
      <c r="EV146">
        <v>41.607075050417798</v>
      </c>
      <c r="EW146">
        <v>33.786079757895401</v>
      </c>
      <c r="EX146">
        <v>37.772152787235903</v>
      </c>
      <c r="EY146">
        <v>37.768482364554004</v>
      </c>
      <c r="EZ146">
        <v>27.1376368833062</v>
      </c>
      <c r="FA146">
        <v>26.3338262493832</v>
      </c>
      <c r="FB146">
        <v>34.446413062874598</v>
      </c>
      <c r="FC146">
        <v>27.565244091921599</v>
      </c>
      <c r="FD146">
        <v>38.008686466052602</v>
      </c>
      <c r="FE146">
        <v>-16.610774014098698</v>
      </c>
      <c r="FF146">
        <v>135.53188075039401</v>
      </c>
      <c r="FG146">
        <v>-35.458860669234397</v>
      </c>
      <c r="FH146">
        <v>34.989476036680301</v>
      </c>
      <c r="FI146">
        <v>27.553659036997999</v>
      </c>
      <c r="FJ146">
        <v>28.322004802763999</v>
      </c>
      <c r="FK146">
        <v>37.667618249777597</v>
      </c>
      <c r="FL146">
        <v>47.205037695303503</v>
      </c>
      <c r="FM146">
        <v>31.754158777916199</v>
      </c>
      <c r="FN146">
        <v>27.941156285474399</v>
      </c>
      <c r="FO146">
        <v>23.540557869653</v>
      </c>
      <c r="FP146">
        <v>31.8673741760342</v>
      </c>
      <c r="FQ146">
        <v>23.0805410131901</v>
      </c>
      <c r="FR146">
        <v>40.011022457207602</v>
      </c>
      <c r="FS146">
        <v>45.960240283684598</v>
      </c>
      <c r="FT146">
        <v>32.8029125406429</v>
      </c>
      <c r="FU146">
        <v>34.987033860425797</v>
      </c>
      <c r="FV146">
        <v>37.173405504363998</v>
      </c>
      <c r="FW146">
        <v>58.6265140254581</v>
      </c>
      <c r="FX146">
        <v>38.163621508335702</v>
      </c>
      <c r="FY146">
        <v>43.080918466339</v>
      </c>
      <c r="FZ146">
        <v>23.914049250544402</v>
      </c>
      <c r="GA146">
        <v>31.955522046947902</v>
      </c>
      <c r="GB146">
        <v>61.959700470650802</v>
      </c>
      <c r="GC146">
        <v>28.6120522450897</v>
      </c>
      <c r="GD146">
        <v>32.633034284411302</v>
      </c>
      <c r="GE146">
        <v>43.062342516456297</v>
      </c>
      <c r="GF146">
        <v>172.05135094620999</v>
      </c>
      <c r="GG146">
        <v>106.135466187288</v>
      </c>
      <c r="GH146">
        <v>48.531437558390998</v>
      </c>
      <c r="GI146">
        <v>34.038780560311601</v>
      </c>
      <c r="GJ146">
        <v>28.079991853498001</v>
      </c>
      <c r="GK146">
        <v>41.509496364974702</v>
      </c>
      <c r="GL146">
        <v>34.015364563347099</v>
      </c>
      <c r="GM146">
        <v>32.863096900920802</v>
      </c>
      <c r="GN146">
        <v>47.562572065804602</v>
      </c>
      <c r="GO146">
        <v>30.123671323163801</v>
      </c>
      <c r="GP146">
        <v>-69.741971529972702</v>
      </c>
      <c r="GQ146">
        <v>22.1738812403173</v>
      </c>
      <c r="GR146">
        <v>62.468842092234702</v>
      </c>
      <c r="GS146">
        <v>50.401753687509597</v>
      </c>
    </row>
    <row r="147" spans="1:201" x14ac:dyDescent="0.15">
      <c r="A147">
        <v>5000002.1146692103</v>
      </c>
      <c r="B147">
        <v>5000004.0705742603</v>
      </c>
      <c r="C147">
        <v>5000000.3817022396</v>
      </c>
      <c r="D147">
        <v>5000002.13958182</v>
      </c>
      <c r="E147">
        <v>4999999.3557288097</v>
      </c>
      <c r="F147">
        <v>5000000.06156928</v>
      </c>
      <c r="G147">
        <v>5000002.4969271999</v>
      </c>
      <c r="H147">
        <v>5000001.1395108504</v>
      </c>
      <c r="I147">
        <v>5000003.5462414799</v>
      </c>
      <c r="J147">
        <v>5000002.6960671898</v>
      </c>
      <c r="K147">
        <v>5000001.90722303</v>
      </c>
      <c r="L147">
        <v>5000003.9167705001</v>
      </c>
      <c r="M147">
        <v>4999999.8787435796</v>
      </c>
      <c r="N147">
        <v>5000004.5507239401</v>
      </c>
      <c r="O147">
        <v>5000003.4301515603</v>
      </c>
      <c r="P147">
        <v>5000000.2548036696</v>
      </c>
      <c r="Q147">
        <v>5000002.8590640901</v>
      </c>
      <c r="R147">
        <v>5000003.5909185596</v>
      </c>
      <c r="S147">
        <v>5000000.1501527</v>
      </c>
      <c r="T147">
        <v>5000001.0844954997</v>
      </c>
      <c r="U147">
        <v>5000000.9364558104</v>
      </c>
      <c r="V147">
        <v>4999999.3061537296</v>
      </c>
      <c r="W147">
        <v>5000000.8519794997</v>
      </c>
      <c r="X147">
        <v>5000001.3445475101</v>
      </c>
      <c r="Y147">
        <v>5000000.2064879602</v>
      </c>
      <c r="Z147">
        <v>5000001.9663464101</v>
      </c>
      <c r="AA147">
        <v>5000000.8435541196</v>
      </c>
      <c r="AB147">
        <v>5000000.0311999004</v>
      </c>
      <c r="AC147">
        <v>5000002.4649310904</v>
      </c>
      <c r="AD147">
        <v>5000003.0105981799</v>
      </c>
      <c r="AE147">
        <v>5000000.0234942399</v>
      </c>
      <c r="AF147">
        <v>5000000.6693147495</v>
      </c>
      <c r="AG147">
        <v>4999999.9224696402</v>
      </c>
      <c r="AH147">
        <v>5000000.7116797501</v>
      </c>
      <c r="AI147">
        <v>5000001.3026330899</v>
      </c>
      <c r="AJ147">
        <v>5000001.3042157097</v>
      </c>
      <c r="AK147">
        <v>4999997.5291151004</v>
      </c>
      <c r="AL147">
        <v>4999999.4076774903</v>
      </c>
      <c r="AM147">
        <v>4999999.09911435</v>
      </c>
      <c r="AN147">
        <v>5000001.31505848</v>
      </c>
      <c r="AO147">
        <v>5000000.8768393695</v>
      </c>
      <c r="AP147">
        <v>5000001.19557859</v>
      </c>
      <c r="AQ147">
        <v>4999999.8438581796</v>
      </c>
      <c r="AR147">
        <v>5000004.2552271197</v>
      </c>
      <c r="AS147">
        <v>5000002.8292072397</v>
      </c>
      <c r="AT147">
        <v>4999999.3614434302</v>
      </c>
      <c r="AU147">
        <v>4999999.5860406198</v>
      </c>
      <c r="AV147">
        <v>4999997.5461049099</v>
      </c>
      <c r="AW147">
        <v>5000000.1020611702</v>
      </c>
      <c r="AX147">
        <v>5000000.6197427101</v>
      </c>
      <c r="AY147">
        <v>5000002.9243053095</v>
      </c>
      <c r="AZ147">
        <v>5000003.6892947899</v>
      </c>
      <c r="BA147">
        <v>4999999.6312231403</v>
      </c>
      <c r="BB147">
        <v>5000004.1795121804</v>
      </c>
      <c r="BC147">
        <v>4999998.8409317601</v>
      </c>
      <c r="BD147">
        <v>5000001.0461045597</v>
      </c>
      <c r="BE147">
        <v>5000002.8062596899</v>
      </c>
      <c r="BF147">
        <v>4999999.2427050304</v>
      </c>
      <c r="BG147">
        <v>5000002.0123599004</v>
      </c>
      <c r="BH147">
        <v>5000005.2618434802</v>
      </c>
      <c r="BI147">
        <v>5000000.0172207803</v>
      </c>
      <c r="BJ147">
        <v>5000000.8400083696</v>
      </c>
      <c r="BK147">
        <v>4999999.9945679698</v>
      </c>
      <c r="BL147">
        <v>4999999.1760910396</v>
      </c>
      <c r="BM147">
        <v>5000000.1272582803</v>
      </c>
      <c r="BN147">
        <v>5000000.2925225999</v>
      </c>
      <c r="BO147">
        <v>5000000.2556992602</v>
      </c>
      <c r="BP147">
        <v>5000000.6612678599</v>
      </c>
      <c r="BQ147">
        <v>5000000.4973472198</v>
      </c>
      <c r="BR147">
        <v>5000000.82314236</v>
      </c>
      <c r="BS147">
        <v>4999999.9702817798</v>
      </c>
      <c r="BT147">
        <v>4999999.7607699102</v>
      </c>
      <c r="BU147">
        <v>4999999.9997494202</v>
      </c>
      <c r="BV147">
        <v>5000001.2739955001</v>
      </c>
      <c r="BW147">
        <v>5000000.8761154199</v>
      </c>
      <c r="BX147">
        <v>4999999.23837802</v>
      </c>
      <c r="BY147">
        <v>5000003.99356589</v>
      </c>
      <c r="BZ147">
        <v>4999999.9497380704</v>
      </c>
      <c r="CA147">
        <v>5000002.4017457999</v>
      </c>
      <c r="CB147">
        <v>5000002.1812826404</v>
      </c>
      <c r="CC147">
        <v>4999999.6472596601</v>
      </c>
      <c r="CD147">
        <v>5000003.2031166498</v>
      </c>
      <c r="CE147">
        <v>5000001.4522946198</v>
      </c>
      <c r="CF147">
        <v>5000000.9077406302</v>
      </c>
      <c r="CG147">
        <v>4999997.4045350198</v>
      </c>
      <c r="CH147">
        <v>5000001.5107346503</v>
      </c>
      <c r="CI147">
        <v>5000000.7087455299</v>
      </c>
      <c r="CJ147">
        <v>5000000.3809274305</v>
      </c>
      <c r="CK147">
        <v>4999999.9730357304</v>
      </c>
      <c r="CL147">
        <v>4999998.0783724897</v>
      </c>
      <c r="CM147">
        <v>5000002.8993581999</v>
      </c>
      <c r="CN147">
        <v>4999999.5261675604</v>
      </c>
      <c r="CO147">
        <v>4999997.5214866903</v>
      </c>
      <c r="CP147">
        <v>5000002.87485216</v>
      </c>
      <c r="CQ147">
        <v>4999998.1942797303</v>
      </c>
      <c r="CR147">
        <v>4999999.1745624198</v>
      </c>
      <c r="CS147">
        <v>4999999.6565708704</v>
      </c>
      <c r="CT147">
        <v>4999999.8474078504</v>
      </c>
      <c r="CU147">
        <v>5000002.5253355699</v>
      </c>
      <c r="CY147">
        <v>28.624269262955998</v>
      </c>
      <c r="CZ147">
        <v>30.126256647156399</v>
      </c>
      <c r="DA147">
        <v>27.217637606444701</v>
      </c>
      <c r="DB147">
        <v>70.040449821518393</v>
      </c>
      <c r="DC147">
        <v>79.449010705597104</v>
      </c>
      <c r="DD147">
        <v>42.633939191202799</v>
      </c>
      <c r="DE147">
        <v>21.8390695199944</v>
      </c>
      <c r="DF147">
        <v>39.019011534012499</v>
      </c>
      <c r="DG147">
        <v>39.331412141475901</v>
      </c>
      <c r="DH147">
        <v>26.803365497508999</v>
      </c>
      <c r="DI147">
        <v>50.861080592902603</v>
      </c>
      <c r="DJ147">
        <v>39.7663886858995</v>
      </c>
      <c r="DK147">
        <v>67.940240972455499</v>
      </c>
      <c r="DL147">
        <v>48.2651564129619</v>
      </c>
      <c r="DM147">
        <v>38.498233818070503</v>
      </c>
      <c r="DN147">
        <v>50.282017812232397</v>
      </c>
      <c r="DO147">
        <v>28.703304440926399</v>
      </c>
      <c r="DP147">
        <v>47.407304573306199</v>
      </c>
      <c r="DQ147">
        <v>32.983518255184102</v>
      </c>
      <c r="DR147">
        <v>42.360730773891397</v>
      </c>
      <c r="DS147">
        <v>35.005754876730002</v>
      </c>
      <c r="DT147">
        <v>38.333425176843697</v>
      </c>
      <c r="DU147">
        <v>44.594451835823001</v>
      </c>
      <c r="DV147">
        <v>45.215307887716698</v>
      </c>
      <c r="DW147">
        <v>46.013279060805502</v>
      </c>
      <c r="DX147">
        <v>59.906157747642297</v>
      </c>
      <c r="DY147">
        <v>50.787470374919799</v>
      </c>
      <c r="DZ147">
        <v>30.1761216442947</v>
      </c>
      <c r="EA147">
        <v>32.325944863994998</v>
      </c>
      <c r="EB147">
        <v>36.906397236036497</v>
      </c>
      <c r="EC147">
        <v>45.757720241279401</v>
      </c>
      <c r="ED147">
        <v>28.1526744725168</v>
      </c>
      <c r="EE147">
        <v>41.147240313586302</v>
      </c>
      <c r="EF147">
        <v>39.754534227707602</v>
      </c>
      <c r="EG147">
        <v>25.5188932002626</v>
      </c>
      <c r="EH147">
        <v>37.436609776045202</v>
      </c>
      <c r="EI147">
        <v>45.592744290411098</v>
      </c>
      <c r="EJ147">
        <v>29.722403619024</v>
      </c>
      <c r="EK147">
        <v>37.805007274596498</v>
      </c>
      <c r="EL147">
        <v>36.698370967753299</v>
      </c>
      <c r="EM147">
        <v>22.3871747388629</v>
      </c>
      <c r="EN147">
        <v>28.846333439548498</v>
      </c>
      <c r="EO147">
        <v>44.117761485569297</v>
      </c>
      <c r="EP147">
        <v>61.7017280548408</v>
      </c>
      <c r="EQ147">
        <v>71.866179714907403</v>
      </c>
      <c r="ER147">
        <v>57.696188119474698</v>
      </c>
      <c r="ES147">
        <v>39.283403808138303</v>
      </c>
      <c r="ET147">
        <v>23.948752025008702</v>
      </c>
      <c r="EU147">
        <v>37.676840393470101</v>
      </c>
      <c r="EV147">
        <v>43.284235932420998</v>
      </c>
      <c r="EW147">
        <v>33.730219062352297</v>
      </c>
      <c r="EX147">
        <v>38.443572540766702</v>
      </c>
      <c r="EY147">
        <v>37.674163594820598</v>
      </c>
      <c r="EZ147">
        <v>28.600296394733899</v>
      </c>
      <c r="FA147">
        <v>26.599325888562099</v>
      </c>
      <c r="FB147">
        <v>35.350412309856097</v>
      </c>
      <c r="FC147">
        <v>27.763723722887299</v>
      </c>
      <c r="FD147">
        <v>37.3993071097455</v>
      </c>
      <c r="FE147">
        <v>-18.887592292766399</v>
      </c>
      <c r="FF147">
        <v>137.04369884078599</v>
      </c>
      <c r="FG147">
        <v>-35.962600007781298</v>
      </c>
      <c r="FH147">
        <v>35.186834433650098</v>
      </c>
      <c r="FI147">
        <v>27.0802994354924</v>
      </c>
      <c r="FJ147">
        <v>28.002283571964099</v>
      </c>
      <c r="FK147">
        <v>38.237239338479597</v>
      </c>
      <c r="FL147">
        <v>47.8051577157579</v>
      </c>
      <c r="FM147">
        <v>32.097198393317797</v>
      </c>
      <c r="FN147">
        <v>27.482396157856499</v>
      </c>
      <c r="FO147">
        <v>23.411597645271598</v>
      </c>
      <c r="FP147">
        <v>31.274375111514399</v>
      </c>
      <c r="FQ147">
        <v>23.851860513265699</v>
      </c>
      <c r="FR147">
        <v>41.378902559781899</v>
      </c>
      <c r="FS147">
        <v>46.8513204140704</v>
      </c>
      <c r="FT147">
        <v>33.615591865494899</v>
      </c>
      <c r="FU147">
        <v>36.270154004198197</v>
      </c>
      <c r="FV147">
        <v>37.724005359068698</v>
      </c>
      <c r="FW147">
        <v>60.880892151792303</v>
      </c>
      <c r="FX147">
        <v>38.284222195486997</v>
      </c>
      <c r="FY147">
        <v>41.837219716532999</v>
      </c>
      <c r="FZ147">
        <v>24.7254506531891</v>
      </c>
      <c r="GA147">
        <v>31.743482232817701</v>
      </c>
      <c r="GB147">
        <v>62.785099479977298</v>
      </c>
      <c r="GC147">
        <v>29.1298115683418</v>
      </c>
      <c r="GD147">
        <v>33.261214974324098</v>
      </c>
      <c r="GE147">
        <v>42.734401314558902</v>
      </c>
      <c r="GF147">
        <v>173.482150723328</v>
      </c>
      <c r="GG147">
        <v>106.09252663429299</v>
      </c>
      <c r="GH147">
        <v>48.998497658911099</v>
      </c>
      <c r="GI147">
        <v>35.1480211468172</v>
      </c>
      <c r="GJ147">
        <v>27.5323702423611</v>
      </c>
      <c r="GK147">
        <v>41.598815736393597</v>
      </c>
      <c r="GL147">
        <v>35.332824782774999</v>
      </c>
      <c r="GM147">
        <v>33.180037307093201</v>
      </c>
      <c r="GN147">
        <v>48.5146514151646</v>
      </c>
      <c r="GO147">
        <v>34.283292871361397</v>
      </c>
      <c r="GP147">
        <v>-85.812874530088706</v>
      </c>
      <c r="GQ147">
        <v>22.1744623856451</v>
      </c>
      <c r="GR147">
        <v>60.267683458431101</v>
      </c>
      <c r="GS147">
        <v>50.0171344203345</v>
      </c>
    </row>
    <row r="148" spans="1:201" x14ac:dyDescent="0.15">
      <c r="A148">
        <v>5000002.1148466701</v>
      </c>
      <c r="B148">
        <v>5000004.0702836895</v>
      </c>
      <c r="C148">
        <v>5000000.3810539702</v>
      </c>
      <c r="D148">
        <v>5000002.1403263696</v>
      </c>
      <c r="E148">
        <v>4999999.3563690102</v>
      </c>
      <c r="F148">
        <v>5000000.0622701496</v>
      </c>
      <c r="G148">
        <v>5000002.4965618895</v>
      </c>
      <c r="H148">
        <v>5000001.1396332402</v>
      </c>
      <c r="I148">
        <v>5000003.5454731695</v>
      </c>
      <c r="J148">
        <v>5000002.69701418</v>
      </c>
      <c r="K148">
        <v>5000001.90727608</v>
      </c>
      <c r="L148">
        <v>5000003.9160132399</v>
      </c>
      <c r="M148">
        <v>4999999.87906361</v>
      </c>
      <c r="N148">
        <v>5000004.5511323502</v>
      </c>
      <c r="O148">
        <v>5000003.4299170198</v>
      </c>
      <c r="P148">
        <v>5000000.2550686495</v>
      </c>
      <c r="Q148">
        <v>5000002.8602126697</v>
      </c>
      <c r="R148">
        <v>5000003.5915726405</v>
      </c>
      <c r="S148">
        <v>5000000.1502212202</v>
      </c>
      <c r="T148">
        <v>5000001.0844139699</v>
      </c>
      <c r="U148">
        <v>5000000.9360487498</v>
      </c>
      <c r="V148">
        <v>4999999.3066488104</v>
      </c>
      <c r="W148">
        <v>5000000.8515961999</v>
      </c>
      <c r="X148">
        <v>5000001.3439436099</v>
      </c>
      <c r="Y148">
        <v>5000000.2069308497</v>
      </c>
      <c r="Z148">
        <v>5000001.9672431797</v>
      </c>
      <c r="AA148">
        <v>5000000.8435855797</v>
      </c>
      <c r="AB148">
        <v>5000000.03085835</v>
      </c>
      <c r="AC148">
        <v>5000002.4644576497</v>
      </c>
      <c r="AD148">
        <v>5000003.0103946701</v>
      </c>
      <c r="AE148">
        <v>5000000.0243229698</v>
      </c>
      <c r="AF148">
        <v>5000000.6691914303</v>
      </c>
      <c r="AG148">
        <v>4999999.9221625496</v>
      </c>
      <c r="AH148">
        <v>5000000.7121397499</v>
      </c>
      <c r="AI148">
        <v>5000001.3031978104</v>
      </c>
      <c r="AJ148">
        <v>5000001.3045083201</v>
      </c>
      <c r="AK148">
        <v>4999997.5296147699</v>
      </c>
      <c r="AL148">
        <v>4999999.4075577604</v>
      </c>
      <c r="AM148">
        <v>4999999.0993627198</v>
      </c>
      <c r="AN148">
        <v>5000001.3157111304</v>
      </c>
      <c r="AO148">
        <v>5000000.8768062396</v>
      </c>
      <c r="AP148">
        <v>5000001.1951582199</v>
      </c>
      <c r="AQ148">
        <v>4999999.8443307998</v>
      </c>
      <c r="AR148">
        <v>5000004.2558812397</v>
      </c>
      <c r="AS148">
        <v>5000002.82902514</v>
      </c>
      <c r="AT148">
        <v>4999999.3617779901</v>
      </c>
      <c r="AU148">
        <v>4999999.5860203197</v>
      </c>
      <c r="AV148">
        <v>4999997.5464102896</v>
      </c>
      <c r="AW148">
        <v>5000000.1022342304</v>
      </c>
      <c r="AX148">
        <v>5000000.6201734804</v>
      </c>
      <c r="AY148">
        <v>5000002.9240284003</v>
      </c>
      <c r="AZ148">
        <v>5000003.6905171899</v>
      </c>
      <c r="BA148">
        <v>4999999.6310210703</v>
      </c>
      <c r="BB148">
        <v>5000004.1795085398</v>
      </c>
      <c r="BC148">
        <v>4999998.8407355202</v>
      </c>
      <c r="BD148">
        <v>5000001.0458118496</v>
      </c>
      <c r="BE148">
        <v>5000002.8075954895</v>
      </c>
      <c r="BF148">
        <v>4999999.2435688302</v>
      </c>
      <c r="BG148">
        <v>5000002.0121750599</v>
      </c>
      <c r="BH148">
        <v>5000005.2621767102</v>
      </c>
      <c r="BI148">
        <v>5000000.0179887898</v>
      </c>
      <c r="BJ148">
        <v>5000000.8401425602</v>
      </c>
      <c r="BK148">
        <v>4999999.9949048404</v>
      </c>
      <c r="BL148">
        <v>4999999.1761491299</v>
      </c>
      <c r="BM148">
        <v>5000000.1274491204</v>
      </c>
      <c r="BN148">
        <v>5000000.2925366201</v>
      </c>
      <c r="BO148">
        <v>5000000.2555836299</v>
      </c>
      <c r="BP148">
        <v>5000000.6613785196</v>
      </c>
      <c r="BQ148">
        <v>5000000.4975611903</v>
      </c>
      <c r="BR148">
        <v>5000000.8235749397</v>
      </c>
      <c r="BS148">
        <v>4999999.9707457498</v>
      </c>
      <c r="BT148">
        <v>4999999.7603642503</v>
      </c>
      <c r="BU148">
        <v>4999999.9993649302</v>
      </c>
      <c r="BV148">
        <v>5000001.2746636104</v>
      </c>
      <c r="BW148">
        <v>5000000.8760462999</v>
      </c>
      <c r="BX148">
        <v>4999999.2383738896</v>
      </c>
      <c r="BY148">
        <v>5000003.9939562101</v>
      </c>
      <c r="BZ148">
        <v>4999999.9500658801</v>
      </c>
      <c r="CA148">
        <v>5000002.4027802898</v>
      </c>
      <c r="CB148">
        <v>5000002.1813750798</v>
      </c>
      <c r="CC148">
        <v>4999999.64726758</v>
      </c>
      <c r="CD148">
        <v>5000003.2034778297</v>
      </c>
      <c r="CE148">
        <v>5000001.4528969601</v>
      </c>
      <c r="CF148">
        <v>5000000.9077498997</v>
      </c>
      <c r="CG148">
        <v>4999997.40473988</v>
      </c>
      <c r="CH148">
        <v>5000001.51139485</v>
      </c>
      <c r="CI148">
        <v>5000000.7091832301</v>
      </c>
      <c r="CJ148">
        <v>5000000.3811917696</v>
      </c>
      <c r="CK148">
        <v>4999999.9731302196</v>
      </c>
      <c r="CL148">
        <v>4999998.0786167597</v>
      </c>
      <c r="CM148">
        <v>5000002.8998953402</v>
      </c>
      <c r="CN148">
        <v>4999999.5260248398</v>
      </c>
      <c r="CO148">
        <v>4999997.5214809095</v>
      </c>
      <c r="CP148">
        <v>5000002.8746891003</v>
      </c>
      <c r="CQ148">
        <v>4999998.1941337204</v>
      </c>
      <c r="CR148">
        <v>4999999.1794256102</v>
      </c>
      <c r="CS148">
        <v>4999999.6568799997</v>
      </c>
      <c r="CT148">
        <v>4999999.8477970101</v>
      </c>
      <c r="CU148">
        <v>5000002.5255549299</v>
      </c>
      <c r="CY148">
        <v>28.979188696469901</v>
      </c>
      <c r="CZ148">
        <v>29.545115557251499</v>
      </c>
      <c r="DA148">
        <v>25.921098842288298</v>
      </c>
      <c r="DB148">
        <v>71.529548309871799</v>
      </c>
      <c r="DC148">
        <v>80.729411782787693</v>
      </c>
      <c r="DD148">
        <v>44.035678374907398</v>
      </c>
      <c r="DE148">
        <v>21.108449186119199</v>
      </c>
      <c r="DF148">
        <v>39.263790991467999</v>
      </c>
      <c r="DG148">
        <v>37.794792444451502</v>
      </c>
      <c r="DH148">
        <v>28.6973449099028</v>
      </c>
      <c r="DI148">
        <v>50.967180545961497</v>
      </c>
      <c r="DJ148">
        <v>38.251869370151802</v>
      </c>
      <c r="DK148">
        <v>68.5803017449566</v>
      </c>
      <c r="DL148">
        <v>49.081975862837098</v>
      </c>
      <c r="DM148">
        <v>38.0291530342665</v>
      </c>
      <c r="DN148">
        <v>50.811977585749197</v>
      </c>
      <c r="DO148">
        <v>31.000462418328901</v>
      </c>
      <c r="DP148">
        <v>48.715465405345</v>
      </c>
      <c r="DQ148">
        <v>33.120558643084998</v>
      </c>
      <c r="DR148">
        <v>42.197671126914202</v>
      </c>
      <c r="DS148">
        <v>34.1916338098222</v>
      </c>
      <c r="DT148">
        <v>39.323586990277803</v>
      </c>
      <c r="DU148">
        <v>43.827852412186502</v>
      </c>
      <c r="DV148">
        <v>44.007507624993302</v>
      </c>
      <c r="DW148">
        <v>46.899058066372397</v>
      </c>
      <c r="DX148">
        <v>61.699696204592499</v>
      </c>
      <c r="DY148">
        <v>50.850390517765099</v>
      </c>
      <c r="DZ148">
        <v>29.493020752402401</v>
      </c>
      <c r="EA148">
        <v>31.3790640781863</v>
      </c>
      <c r="EB148">
        <v>36.499377849534199</v>
      </c>
      <c r="EC148">
        <v>47.415180125957399</v>
      </c>
      <c r="ED148">
        <v>27.906036072693102</v>
      </c>
      <c r="EE148">
        <v>40.5330591406087</v>
      </c>
      <c r="EF148">
        <v>40.674533655169299</v>
      </c>
      <c r="EG148">
        <v>26.6483338721637</v>
      </c>
      <c r="EH148">
        <v>38.021830379731803</v>
      </c>
      <c r="EI148">
        <v>46.592083713702699</v>
      </c>
      <c r="EJ148">
        <v>29.4829437922048</v>
      </c>
      <c r="EK148">
        <v>38.301746887598199</v>
      </c>
      <c r="EL148">
        <v>38.003671371622097</v>
      </c>
      <c r="EM148">
        <v>22.320914874440899</v>
      </c>
      <c r="EN148">
        <v>28.0055933597943</v>
      </c>
      <c r="EO148">
        <v>45.063001778428301</v>
      </c>
      <c r="EP148">
        <v>63.0099669459754</v>
      </c>
      <c r="EQ148">
        <v>71.501980637630197</v>
      </c>
      <c r="ER148">
        <v>58.365308088392801</v>
      </c>
      <c r="ES148">
        <v>39.242803728299698</v>
      </c>
      <c r="ET148">
        <v>24.559511808007102</v>
      </c>
      <c r="EU148">
        <v>38.022960834629401</v>
      </c>
      <c r="EV148">
        <v>44.1457762661082</v>
      </c>
      <c r="EW148">
        <v>33.176400964815201</v>
      </c>
      <c r="EX148">
        <v>40.888370735711099</v>
      </c>
      <c r="EY148">
        <v>37.270023582816698</v>
      </c>
      <c r="EZ148">
        <v>28.593015320911</v>
      </c>
      <c r="FA148">
        <v>26.2068459744963</v>
      </c>
      <c r="FB148">
        <v>34.764992373091196</v>
      </c>
      <c r="FC148">
        <v>30.4353216189877</v>
      </c>
      <c r="FD148">
        <v>39.126907028488503</v>
      </c>
      <c r="FE148">
        <v>-19.257273188694999</v>
      </c>
      <c r="FF148">
        <v>137.710158170889</v>
      </c>
      <c r="FG148">
        <v>-34.426580872153103</v>
      </c>
      <c r="FH148">
        <v>35.455215478478102</v>
      </c>
      <c r="FI148">
        <v>27.7540405402675</v>
      </c>
      <c r="FJ148">
        <v>28.118464219972001</v>
      </c>
      <c r="FK148">
        <v>38.618919535689002</v>
      </c>
      <c r="FL148">
        <v>47.833197974328002</v>
      </c>
      <c r="FM148">
        <v>31.865937970609099</v>
      </c>
      <c r="FN148">
        <v>27.703715625826</v>
      </c>
      <c r="FO148">
        <v>23.8395384640971</v>
      </c>
      <c r="FP148">
        <v>32.139534528059897</v>
      </c>
      <c r="FQ148">
        <v>24.7798005320188</v>
      </c>
      <c r="FR148">
        <v>40.567582719375203</v>
      </c>
      <c r="FS148">
        <v>46.082340399085197</v>
      </c>
      <c r="FT148">
        <v>34.9518121813839</v>
      </c>
      <c r="FU148">
        <v>36.1319140928791</v>
      </c>
      <c r="FV148">
        <v>37.715744526542402</v>
      </c>
      <c r="FW148">
        <v>61.661531703016003</v>
      </c>
      <c r="FX148">
        <v>38.939841632149303</v>
      </c>
      <c r="FY148">
        <v>43.906198396993801</v>
      </c>
      <c r="FZ148">
        <v>24.910329279923801</v>
      </c>
      <c r="GA148">
        <v>31.759322168334499</v>
      </c>
      <c r="GB148">
        <v>63.507458887656199</v>
      </c>
      <c r="GC148">
        <v>30.334491873367199</v>
      </c>
      <c r="GD148">
        <v>33.279753878190398</v>
      </c>
      <c r="GE148">
        <v>43.144121994533897</v>
      </c>
      <c r="GF148">
        <v>174.80254969124701</v>
      </c>
      <c r="GG148">
        <v>106.967926898794</v>
      </c>
      <c r="GH148">
        <v>49.527175919220397</v>
      </c>
      <c r="GI148">
        <v>35.336999537406101</v>
      </c>
      <c r="GJ148">
        <v>28.020910589140399</v>
      </c>
      <c r="GK148">
        <v>42.673095707736898</v>
      </c>
      <c r="GL148">
        <v>35.047383698822401</v>
      </c>
      <c r="GM148">
        <v>33.168475862882502</v>
      </c>
      <c r="GN148">
        <v>48.188532237783399</v>
      </c>
      <c r="GO148">
        <v>33.991272846337999</v>
      </c>
      <c r="GP148">
        <v>-76.086492078498395</v>
      </c>
      <c r="GQ148">
        <v>22.7927209206401</v>
      </c>
      <c r="GR148">
        <v>61.046002800997101</v>
      </c>
      <c r="GS148">
        <v>50.455854188815202</v>
      </c>
    </row>
    <row r="149" spans="1:201" x14ac:dyDescent="0.15">
      <c r="A149">
        <v>5000002.11488639</v>
      </c>
      <c r="B149">
        <v>5000004.0702981995</v>
      </c>
      <c r="C149">
        <v>5000000.3817720497</v>
      </c>
      <c r="D149">
        <v>5000002.1406059498</v>
      </c>
      <c r="E149">
        <v>4999999.3566171499</v>
      </c>
      <c r="F149">
        <v>5000000.0626352299</v>
      </c>
      <c r="G149">
        <v>5000002.4973251298</v>
      </c>
      <c r="H149">
        <v>5000001.1401038803</v>
      </c>
      <c r="I149">
        <v>5000003.5461435597</v>
      </c>
      <c r="J149">
        <v>5000002.6955047902</v>
      </c>
      <c r="K149">
        <v>5000001.90762942</v>
      </c>
      <c r="L149">
        <v>5000003.91677198</v>
      </c>
      <c r="M149">
        <v>4999999.8790003397</v>
      </c>
      <c r="N149">
        <v>5000004.54984672</v>
      </c>
      <c r="O149">
        <v>5000003.4296982298</v>
      </c>
      <c r="P149">
        <v>5000000.2547310898</v>
      </c>
      <c r="Q149">
        <v>5000002.8610104499</v>
      </c>
      <c r="R149">
        <v>5000003.59087364</v>
      </c>
      <c r="S149">
        <v>5000000.1506918399</v>
      </c>
      <c r="T149">
        <v>5000001.0845637498</v>
      </c>
      <c r="U149">
        <v>5000000.9366224604</v>
      </c>
      <c r="V149">
        <v>4999999.3066185303</v>
      </c>
      <c r="W149">
        <v>5000000.8523738198</v>
      </c>
      <c r="X149">
        <v>5000001.3443650799</v>
      </c>
      <c r="Y149">
        <v>5000000.2064355901</v>
      </c>
      <c r="Z149">
        <v>5000001.9670205899</v>
      </c>
      <c r="AA149">
        <v>5000000.8428484201</v>
      </c>
      <c r="AB149">
        <v>5000000.0315159196</v>
      </c>
      <c r="AC149">
        <v>5000002.46429912</v>
      </c>
      <c r="AD149">
        <v>5000003.0108762598</v>
      </c>
      <c r="AE149">
        <v>5000000.0236192998</v>
      </c>
      <c r="AF149">
        <v>5000000.6690009097</v>
      </c>
      <c r="AG149">
        <v>4999999.9231671495</v>
      </c>
      <c r="AH149">
        <v>5000000.7113404498</v>
      </c>
      <c r="AI149">
        <v>5000001.3033985002</v>
      </c>
      <c r="AJ149">
        <v>5000001.3041447196</v>
      </c>
      <c r="AK149">
        <v>4999997.52929282</v>
      </c>
      <c r="AL149">
        <v>4999999.4076809604</v>
      </c>
      <c r="AM149">
        <v>4999999.0989186699</v>
      </c>
      <c r="AN149">
        <v>5000001.3154544597</v>
      </c>
      <c r="AO149">
        <v>5000000.8766808501</v>
      </c>
      <c r="AP149">
        <v>5000001.1953945197</v>
      </c>
      <c r="AQ149">
        <v>4999999.8440489704</v>
      </c>
      <c r="AR149">
        <v>5000004.2552829999</v>
      </c>
      <c r="AS149">
        <v>5000002.8299974101</v>
      </c>
      <c r="AT149">
        <v>4999999.3616225198</v>
      </c>
      <c r="AU149">
        <v>4999999.5864460198</v>
      </c>
      <c r="AV149">
        <v>4999997.5466808099</v>
      </c>
      <c r="AW149">
        <v>5000000.1025536498</v>
      </c>
      <c r="AX149">
        <v>5000000.62033376</v>
      </c>
      <c r="AY149">
        <v>5000002.9237302504</v>
      </c>
      <c r="AZ149">
        <v>5000003.6904479899</v>
      </c>
      <c r="BA149">
        <v>4999999.6314375196</v>
      </c>
      <c r="BB149">
        <v>5000004.17954442</v>
      </c>
      <c r="BC149">
        <v>4999998.8413495002</v>
      </c>
      <c r="BD149">
        <v>5000001.0461935299</v>
      </c>
      <c r="BE149">
        <v>5000002.8076506099</v>
      </c>
      <c r="BF149">
        <v>4999999.2435936704</v>
      </c>
      <c r="BG149">
        <v>5000002.0130504398</v>
      </c>
      <c r="BH149">
        <v>5000005.2621907601</v>
      </c>
      <c r="BI149">
        <v>5000000.0179717299</v>
      </c>
      <c r="BJ149">
        <v>5000000.8401107201</v>
      </c>
      <c r="BK149">
        <v>4999999.9946723497</v>
      </c>
      <c r="BL149">
        <v>4999999.1758529898</v>
      </c>
      <c r="BM149">
        <v>5000000.1279028105</v>
      </c>
      <c r="BN149">
        <v>5000000.2925284002</v>
      </c>
      <c r="BO149">
        <v>5000000.2556769596</v>
      </c>
      <c r="BP149">
        <v>5000000.6618792899</v>
      </c>
      <c r="BQ149">
        <v>5000000.4973317301</v>
      </c>
      <c r="BR149">
        <v>5000000.8233905798</v>
      </c>
      <c r="BS149">
        <v>4999999.9704861399</v>
      </c>
      <c r="BT149">
        <v>4999999.7604758795</v>
      </c>
      <c r="BU149">
        <v>4999999.9990274403</v>
      </c>
      <c r="BV149">
        <v>5000001.2735438701</v>
      </c>
      <c r="BW149">
        <v>5000000.8760652598</v>
      </c>
      <c r="BX149">
        <v>4999999.23867644</v>
      </c>
      <c r="BY149">
        <v>5000003.9932843996</v>
      </c>
      <c r="BZ149">
        <v>4999999.9497461803</v>
      </c>
      <c r="CA149">
        <v>5000002.4027291397</v>
      </c>
      <c r="CB149">
        <v>5000002.1815318903</v>
      </c>
      <c r="CC149">
        <v>4999999.6472845497</v>
      </c>
      <c r="CD149">
        <v>5000003.2034354201</v>
      </c>
      <c r="CE149">
        <v>5000001.4524890296</v>
      </c>
      <c r="CF149">
        <v>5000000.90796581</v>
      </c>
      <c r="CG149">
        <v>4999997.40501568</v>
      </c>
      <c r="CH149">
        <v>5000001.5118187796</v>
      </c>
      <c r="CI149">
        <v>5000000.7093586596</v>
      </c>
      <c r="CJ149">
        <v>5000000.3808776401</v>
      </c>
      <c r="CK149">
        <v>4999999.9727308303</v>
      </c>
      <c r="CL149">
        <v>4999998.0787001001</v>
      </c>
      <c r="CM149">
        <v>5000002.9004330002</v>
      </c>
      <c r="CN149">
        <v>4999999.52618773</v>
      </c>
      <c r="CO149">
        <v>4999997.5216535702</v>
      </c>
      <c r="CP149">
        <v>5000002.8755731899</v>
      </c>
      <c r="CQ149">
        <v>4999998.19353119</v>
      </c>
      <c r="CR149">
        <v>4999999.1825381899</v>
      </c>
      <c r="CS149">
        <v>4999999.6569697903</v>
      </c>
      <c r="CT149">
        <v>4999999.8490496697</v>
      </c>
      <c r="CU149">
        <v>5000002.5261260998</v>
      </c>
      <c r="CY149">
        <v>29.058628616069001</v>
      </c>
      <c r="CZ149">
        <v>29.574135545138301</v>
      </c>
      <c r="DA149">
        <v>27.3572577512621</v>
      </c>
      <c r="DB149">
        <v>72.088708560377995</v>
      </c>
      <c r="DC149">
        <v>81.225691298949101</v>
      </c>
      <c r="DD149">
        <v>44.765838992818097</v>
      </c>
      <c r="DE149">
        <v>22.634928967784401</v>
      </c>
      <c r="DF149">
        <v>40.205071056204297</v>
      </c>
      <c r="DG149">
        <v>39.135571905969698</v>
      </c>
      <c r="DH149">
        <v>25.678566849444302</v>
      </c>
      <c r="DI149">
        <v>51.673860399034098</v>
      </c>
      <c r="DJ149">
        <v>39.769348426734901</v>
      </c>
      <c r="DK149">
        <v>68.453761080169897</v>
      </c>
      <c r="DL149">
        <v>46.5107176340656</v>
      </c>
      <c r="DM149">
        <v>37.591573283736999</v>
      </c>
      <c r="DN149">
        <v>50.136858157130099</v>
      </c>
      <c r="DO149">
        <v>32.596021971829998</v>
      </c>
      <c r="DP149">
        <v>47.317465536563503</v>
      </c>
      <c r="DQ149">
        <v>34.061797915313598</v>
      </c>
      <c r="DR149">
        <v>42.497230969333899</v>
      </c>
      <c r="DS149">
        <v>35.339054675830901</v>
      </c>
      <c r="DT149">
        <v>39.2630267999049</v>
      </c>
      <c r="DU149">
        <v>45.383091935852903</v>
      </c>
      <c r="DV149">
        <v>44.8504474644146</v>
      </c>
      <c r="DW149">
        <v>45.908538802617599</v>
      </c>
      <c r="DX149">
        <v>61.254516735754201</v>
      </c>
      <c r="DY149">
        <v>49.376071733136797</v>
      </c>
      <c r="DZ149">
        <v>30.808159982230499</v>
      </c>
      <c r="EA149">
        <v>31.0620047761651</v>
      </c>
      <c r="EB149">
        <v>37.462556667742803</v>
      </c>
      <c r="EC149">
        <v>46.007839957177602</v>
      </c>
      <c r="ED149">
        <v>27.524994804449399</v>
      </c>
      <c r="EE149">
        <v>42.542259112248402</v>
      </c>
      <c r="EF149">
        <v>39.075933578186202</v>
      </c>
      <c r="EG149">
        <v>27.0497133091806</v>
      </c>
      <c r="EH149">
        <v>37.294629686048097</v>
      </c>
      <c r="EI149">
        <v>45.948183728283702</v>
      </c>
      <c r="EJ149">
        <v>29.729343835692799</v>
      </c>
      <c r="EK149">
        <v>37.4136468302978</v>
      </c>
      <c r="EL149">
        <v>37.490330226915198</v>
      </c>
      <c r="EM149">
        <v>22.070135825546199</v>
      </c>
      <c r="EN149">
        <v>28.478192888640201</v>
      </c>
      <c r="EO149">
        <v>44.499342984440403</v>
      </c>
      <c r="EP149">
        <v>61.813488532016102</v>
      </c>
      <c r="EQ149">
        <v>73.446519619811298</v>
      </c>
      <c r="ER149">
        <v>58.054367378901297</v>
      </c>
      <c r="ES149">
        <v>40.0942039986856</v>
      </c>
      <c r="ET149">
        <v>25.1005527486864</v>
      </c>
      <c r="EU149">
        <v>38.661799681408603</v>
      </c>
      <c r="EV149">
        <v>44.466335595300301</v>
      </c>
      <c r="EW149">
        <v>32.580101544061897</v>
      </c>
      <c r="EX149">
        <v>40.749970714775401</v>
      </c>
      <c r="EY149">
        <v>38.102922189670302</v>
      </c>
      <c r="EZ149">
        <v>28.664775528151001</v>
      </c>
      <c r="FA149">
        <v>27.434806252921899</v>
      </c>
      <c r="FB149">
        <v>35.5283526270075</v>
      </c>
      <c r="FC149">
        <v>30.5455622105783</v>
      </c>
      <c r="FD149">
        <v>39.176587507619203</v>
      </c>
      <c r="FE149">
        <v>-17.506514116226299</v>
      </c>
      <c r="FF149">
        <v>137.73825800642399</v>
      </c>
      <c r="FG149">
        <v>-34.460700805756503</v>
      </c>
      <c r="FH149">
        <v>35.391535376590397</v>
      </c>
      <c r="FI149">
        <v>27.289059116674899</v>
      </c>
      <c r="FJ149">
        <v>27.526183941454299</v>
      </c>
      <c r="FK149">
        <v>39.526299649931502</v>
      </c>
      <c r="FL149">
        <v>47.816758269124101</v>
      </c>
      <c r="FM149">
        <v>32.0525973573572</v>
      </c>
      <c r="FN149">
        <v>28.7052560675724</v>
      </c>
      <c r="FO149">
        <v>23.380618134158599</v>
      </c>
      <c r="FP149">
        <v>31.770814667092498</v>
      </c>
      <c r="FQ149">
        <v>24.260580741765601</v>
      </c>
      <c r="FR149">
        <v>40.790841241213002</v>
      </c>
      <c r="FS149">
        <v>45.407360634646103</v>
      </c>
      <c r="FT149">
        <v>32.712332129811102</v>
      </c>
      <c r="FU149">
        <v>36.169833816320299</v>
      </c>
      <c r="FV149">
        <v>38.320845386820999</v>
      </c>
      <c r="FW149">
        <v>60.3179118269599</v>
      </c>
      <c r="FX149">
        <v>38.3004421096717</v>
      </c>
      <c r="FY149">
        <v>43.8038982488196</v>
      </c>
      <c r="FZ149">
        <v>25.223950158236701</v>
      </c>
      <c r="GA149">
        <v>31.793261428100699</v>
      </c>
      <c r="GB149">
        <v>63.422639669300402</v>
      </c>
      <c r="GC149">
        <v>29.5186311808597</v>
      </c>
      <c r="GD149">
        <v>33.711574551466903</v>
      </c>
      <c r="GE149">
        <v>43.695722292425899</v>
      </c>
      <c r="GF149">
        <v>175.650408757901</v>
      </c>
      <c r="GG149">
        <v>107.318785868962</v>
      </c>
      <c r="GH149">
        <v>48.898916931041597</v>
      </c>
      <c r="GI149">
        <v>34.538220921849501</v>
      </c>
      <c r="GJ149">
        <v>28.187591317483101</v>
      </c>
      <c r="GK149">
        <v>43.748415034475201</v>
      </c>
      <c r="GL149">
        <v>35.373164092737298</v>
      </c>
      <c r="GM149">
        <v>33.513797407356499</v>
      </c>
      <c r="GN149">
        <v>49.956710467553997</v>
      </c>
      <c r="GO149">
        <v>32.7862117759692</v>
      </c>
      <c r="GP149">
        <v>-69.861331712461194</v>
      </c>
      <c r="GQ149">
        <v>22.972302277500699</v>
      </c>
      <c r="GR149">
        <v>63.551322085560003</v>
      </c>
      <c r="GS149">
        <v>51.5981933984976</v>
      </c>
    </row>
    <row r="150" spans="1:201" x14ac:dyDescent="0.15">
      <c r="A150">
        <v>5000002.1149265999</v>
      </c>
      <c r="B150">
        <v>5000004.07013046</v>
      </c>
      <c r="C150">
        <v>5000000.3818963803</v>
      </c>
      <c r="D150">
        <v>5000002.14099639</v>
      </c>
      <c r="E150">
        <v>4999999.3574369196</v>
      </c>
      <c r="F150">
        <v>5000000.0622484405</v>
      </c>
      <c r="G150">
        <v>5000002.4961161697</v>
      </c>
      <c r="H150">
        <v>5000001.1403251505</v>
      </c>
      <c r="I150">
        <v>5000003.5456082597</v>
      </c>
      <c r="J150">
        <v>5000002.6962563796</v>
      </c>
      <c r="K150">
        <v>5000001.9078793796</v>
      </c>
      <c r="L150">
        <v>5000003.9166747499</v>
      </c>
      <c r="M150">
        <v>4999999.8798916498</v>
      </c>
      <c r="N150">
        <v>5000004.5504284501</v>
      </c>
      <c r="O150">
        <v>5000003.42998832</v>
      </c>
      <c r="P150">
        <v>5000000.2546616597</v>
      </c>
      <c r="Q150">
        <v>5000002.8604274103</v>
      </c>
      <c r="R150">
        <v>5000003.5925794402</v>
      </c>
      <c r="S150">
        <v>5000000.1508469796</v>
      </c>
      <c r="T150">
        <v>5000001.0849187598</v>
      </c>
      <c r="U150">
        <v>5000000.93655656</v>
      </c>
      <c r="V150">
        <v>4999999.3070084704</v>
      </c>
      <c r="W150">
        <v>5000000.8517269297</v>
      </c>
      <c r="X150">
        <v>5000001.34490282</v>
      </c>
      <c r="Y150">
        <v>5000000.2071085004</v>
      </c>
      <c r="Z150">
        <v>5000001.9672185201</v>
      </c>
      <c r="AA150">
        <v>5000000.8427416096</v>
      </c>
      <c r="AB150">
        <v>5000000.0309842899</v>
      </c>
      <c r="AC150">
        <v>5000002.46388881</v>
      </c>
      <c r="AD150">
        <v>5000003.0105574597</v>
      </c>
      <c r="AE150">
        <v>5000000.0239300504</v>
      </c>
      <c r="AF150">
        <v>5000000.6692868602</v>
      </c>
      <c r="AG150">
        <v>4999999.9228098197</v>
      </c>
      <c r="AH150">
        <v>5000000.7122552702</v>
      </c>
      <c r="AI150">
        <v>5000001.3036635602</v>
      </c>
      <c r="AJ150">
        <v>5000001.3039198704</v>
      </c>
      <c r="AK150">
        <v>4999997.5295504704</v>
      </c>
      <c r="AL150">
        <v>4999999.4082348598</v>
      </c>
      <c r="AM150">
        <v>4999999.0995545397</v>
      </c>
      <c r="AN150">
        <v>5000001.3153536599</v>
      </c>
      <c r="AO150">
        <v>5000000.8765238598</v>
      </c>
      <c r="AP150">
        <v>5000001.1952177798</v>
      </c>
      <c r="AQ150">
        <v>4999999.8438132703</v>
      </c>
      <c r="AR150">
        <v>5000004.25461068</v>
      </c>
      <c r="AS150">
        <v>5000002.8298941897</v>
      </c>
      <c r="AT150">
        <v>4999999.3619278101</v>
      </c>
      <c r="AU150">
        <v>4999999.5868750298</v>
      </c>
      <c r="AV150">
        <v>4999997.5467653396</v>
      </c>
      <c r="AW150">
        <v>5000000.1025837297</v>
      </c>
      <c r="AX150">
        <v>5000000.6202235101</v>
      </c>
      <c r="AY150">
        <v>5000002.9237348801</v>
      </c>
      <c r="AZ150">
        <v>5000003.6901090397</v>
      </c>
      <c r="BA150">
        <v>4999999.6312974403</v>
      </c>
      <c r="BB150">
        <v>5000004.17981965</v>
      </c>
      <c r="BC150">
        <v>4999998.8411416002</v>
      </c>
      <c r="BD150">
        <v>5000001.0459732497</v>
      </c>
      <c r="BE150">
        <v>5000002.8068780499</v>
      </c>
      <c r="BF150">
        <v>4999999.2437943798</v>
      </c>
      <c r="BG150">
        <v>5000002.0128881698</v>
      </c>
      <c r="BH150">
        <v>5000005.2624912104</v>
      </c>
      <c r="BI150">
        <v>5000000.01759456</v>
      </c>
      <c r="BJ150">
        <v>5000000.8400442703</v>
      </c>
      <c r="BK150">
        <v>4999999.9947540797</v>
      </c>
      <c r="BL150">
        <v>4999999.1761280196</v>
      </c>
      <c r="BM150">
        <v>5000000.1273629498</v>
      </c>
      <c r="BN150">
        <v>5000000.2923072902</v>
      </c>
      <c r="BO150">
        <v>5000000.2556096204</v>
      </c>
      <c r="BP150">
        <v>5000000.6626678696</v>
      </c>
      <c r="BQ150">
        <v>5000000.4977529999</v>
      </c>
      <c r="BR150">
        <v>5000000.8240684699</v>
      </c>
      <c r="BS150">
        <v>4999999.9707213603</v>
      </c>
      <c r="BT150">
        <v>4999999.76068654</v>
      </c>
      <c r="BU150">
        <v>4999999.9994747797</v>
      </c>
      <c r="BV150">
        <v>5000001.2731116796</v>
      </c>
      <c r="BW150">
        <v>5000000.8765273001</v>
      </c>
      <c r="BX150">
        <v>4999999.2386482898</v>
      </c>
      <c r="BY150">
        <v>5000003.9943043301</v>
      </c>
      <c r="BZ150">
        <v>4999999.9499841696</v>
      </c>
      <c r="CA150">
        <v>5000002.4029588802</v>
      </c>
      <c r="CB150">
        <v>5000002.1815780401</v>
      </c>
      <c r="CC150">
        <v>4999999.6481286902</v>
      </c>
      <c r="CD150">
        <v>5000003.2036531204</v>
      </c>
      <c r="CE150">
        <v>5000001.4532653904</v>
      </c>
      <c r="CF150">
        <v>5000000.90824233</v>
      </c>
      <c r="CG150">
        <v>4999997.4049418503</v>
      </c>
      <c r="CH150">
        <v>5000001.5123423999</v>
      </c>
      <c r="CI150">
        <v>5000000.7096200101</v>
      </c>
      <c r="CJ150">
        <v>5000000.3810918704</v>
      </c>
      <c r="CK150">
        <v>4999999.9731829502</v>
      </c>
      <c r="CL150">
        <v>4999998.0789131001</v>
      </c>
      <c r="CM150">
        <v>5000002.8994855704</v>
      </c>
      <c r="CN150">
        <v>4999999.5260544596</v>
      </c>
      <c r="CO150">
        <v>4999997.5215821303</v>
      </c>
      <c r="CP150">
        <v>5000002.8760067699</v>
      </c>
      <c r="CQ150">
        <v>4999998.1934818104</v>
      </c>
      <c r="CR150">
        <v>4999999.1847983599</v>
      </c>
      <c r="CS150">
        <v>4999999.6573010599</v>
      </c>
      <c r="CT150">
        <v>4999999.8495085901</v>
      </c>
      <c r="CU150">
        <v>5000002.5261784503</v>
      </c>
      <c r="CY150">
        <v>29.139048286605</v>
      </c>
      <c r="CZ150">
        <v>29.2386566620631</v>
      </c>
      <c r="DA150">
        <v>27.605918997733099</v>
      </c>
      <c r="DB150">
        <v>72.869588682898296</v>
      </c>
      <c r="DC150">
        <v>82.865230899137899</v>
      </c>
      <c r="DD150">
        <v>43.992260116828298</v>
      </c>
      <c r="DE150">
        <v>20.217010012664002</v>
      </c>
      <c r="DF150">
        <v>40.6476112301455</v>
      </c>
      <c r="DG150">
        <v>38.064972658075497</v>
      </c>
      <c r="DH150">
        <v>27.181744892755798</v>
      </c>
      <c r="DI150">
        <v>52.173779267777803</v>
      </c>
      <c r="DJ150">
        <v>39.574888424712903</v>
      </c>
      <c r="DK150">
        <v>70.236381461196501</v>
      </c>
      <c r="DL150">
        <v>47.674176895038499</v>
      </c>
      <c r="DM150">
        <v>38.171753324322196</v>
      </c>
      <c r="DN150">
        <v>49.997997967633196</v>
      </c>
      <c r="DO150">
        <v>31.429943441907898</v>
      </c>
      <c r="DP150">
        <v>50.729063468817699</v>
      </c>
      <c r="DQ150">
        <v>34.372077335978098</v>
      </c>
      <c r="DR150">
        <v>43.207250660129198</v>
      </c>
      <c r="DS150">
        <v>35.207253929295</v>
      </c>
      <c r="DT150">
        <v>40.042907121875103</v>
      </c>
      <c r="DU150">
        <v>44.089311868398397</v>
      </c>
      <c r="DV150">
        <v>45.925927313365698</v>
      </c>
      <c r="DW150">
        <v>47.254359478195099</v>
      </c>
      <c r="DX150">
        <v>61.650377105431403</v>
      </c>
      <c r="DY150">
        <v>49.162450583862203</v>
      </c>
      <c r="DZ150">
        <v>29.744900667185799</v>
      </c>
      <c r="EA150">
        <v>30.2413851926053</v>
      </c>
      <c r="EB150">
        <v>36.824956850912898</v>
      </c>
      <c r="EC150">
        <v>46.629341313464401</v>
      </c>
      <c r="ED150">
        <v>28.096895708187599</v>
      </c>
      <c r="EE150">
        <v>41.827599407369298</v>
      </c>
      <c r="EF150">
        <v>40.905574264867901</v>
      </c>
      <c r="EG150">
        <v>27.579833157765101</v>
      </c>
      <c r="EH150">
        <v>36.844931383286401</v>
      </c>
      <c r="EI150">
        <v>46.463484765817697</v>
      </c>
      <c r="EJ150">
        <v>30.8371428594997</v>
      </c>
      <c r="EK150">
        <v>38.685386666333002</v>
      </c>
      <c r="EL150">
        <v>37.288730606761703</v>
      </c>
      <c r="EM150">
        <v>21.756155375034901</v>
      </c>
      <c r="EN150">
        <v>28.124713214238099</v>
      </c>
      <c r="EO150">
        <v>44.027942870627101</v>
      </c>
      <c r="EP150">
        <v>60.4688498601285</v>
      </c>
      <c r="EQ150">
        <v>73.240079047960705</v>
      </c>
      <c r="ER150">
        <v>58.664948128255602</v>
      </c>
      <c r="ES150">
        <v>40.952224110505902</v>
      </c>
      <c r="ET150">
        <v>25.269612093741699</v>
      </c>
      <c r="EU150">
        <v>38.721959393437103</v>
      </c>
      <c r="EV150">
        <v>44.245835688910603</v>
      </c>
      <c r="EW150">
        <v>32.5893607477147</v>
      </c>
      <c r="EX150">
        <v>40.072070823527</v>
      </c>
      <c r="EY150">
        <v>37.822763573700897</v>
      </c>
      <c r="EZ150">
        <v>29.215235139966399</v>
      </c>
      <c r="FA150">
        <v>27.0190060161198</v>
      </c>
      <c r="FB150">
        <v>35.087792436347797</v>
      </c>
      <c r="FC150">
        <v>29.000443042848001</v>
      </c>
      <c r="FD150">
        <v>39.5780062260297</v>
      </c>
      <c r="FE150">
        <v>-17.8310538252165</v>
      </c>
      <c r="FF150">
        <v>138.33915788330401</v>
      </c>
      <c r="FG150">
        <v>-35.215040420916601</v>
      </c>
      <c r="FH150">
        <v>35.258635667052602</v>
      </c>
      <c r="FI150">
        <v>27.4525192676562</v>
      </c>
      <c r="FJ150">
        <v>28.076243635299001</v>
      </c>
      <c r="FK150">
        <v>38.446578296983802</v>
      </c>
      <c r="FL150">
        <v>47.374538394777197</v>
      </c>
      <c r="FM150">
        <v>31.917918806297202</v>
      </c>
      <c r="FN150">
        <v>30.282415253175401</v>
      </c>
      <c r="FO150">
        <v>24.223157645901601</v>
      </c>
      <c r="FP150">
        <v>33.126594736709698</v>
      </c>
      <c r="FQ150">
        <v>24.731021580444501</v>
      </c>
      <c r="FR150">
        <v>41.212162282645203</v>
      </c>
      <c r="FS150">
        <v>46.302039395477301</v>
      </c>
      <c r="FT150">
        <v>31.847951376551599</v>
      </c>
      <c r="FU150">
        <v>37.093914268027</v>
      </c>
      <c r="FV150">
        <v>38.264545065752003</v>
      </c>
      <c r="FW150">
        <v>62.357771144135299</v>
      </c>
      <c r="FX150">
        <v>38.776420595067997</v>
      </c>
      <c r="FY150">
        <v>44.2633790607333</v>
      </c>
      <c r="FZ150">
        <v>25.3162497732785</v>
      </c>
      <c r="GA150">
        <v>33.481542626731198</v>
      </c>
      <c r="GB150">
        <v>63.858040147319599</v>
      </c>
      <c r="GC150">
        <v>31.071352219876601</v>
      </c>
      <c r="GD150">
        <v>34.264614286806399</v>
      </c>
      <c r="GE150">
        <v>43.5480628835858</v>
      </c>
      <c r="GF150">
        <v>176.69764902983599</v>
      </c>
      <c r="GG150">
        <v>107.84148687012799</v>
      </c>
      <c r="GH150">
        <v>49.327377438885797</v>
      </c>
      <c r="GI150">
        <v>35.442460644049802</v>
      </c>
      <c r="GJ150">
        <v>28.6135914665238</v>
      </c>
      <c r="GK150">
        <v>41.853556528280599</v>
      </c>
      <c r="GL150">
        <v>35.106623270971703</v>
      </c>
      <c r="GM150">
        <v>33.370917551949297</v>
      </c>
      <c r="GN150">
        <v>50.823870010329799</v>
      </c>
      <c r="GO150">
        <v>32.687452431506898</v>
      </c>
      <c r="GP150">
        <v>-65.340991113685206</v>
      </c>
      <c r="GQ150">
        <v>23.634841478767999</v>
      </c>
      <c r="GR150">
        <v>64.469162868128095</v>
      </c>
      <c r="GS150">
        <v>51.702894492623599</v>
      </c>
    </row>
    <row r="151" spans="1:201" x14ac:dyDescent="0.15">
      <c r="A151">
        <v>5000002.1150757996</v>
      </c>
      <c r="B151">
        <v>5000004.0699294601</v>
      </c>
      <c r="C151">
        <v>5000000.3815455697</v>
      </c>
      <c r="D151">
        <v>5000002.1408432303</v>
      </c>
      <c r="E151">
        <v>4999999.3575777505</v>
      </c>
      <c r="F151">
        <v>5000000.0630279398</v>
      </c>
      <c r="G151">
        <v>5000002.4965634802</v>
      </c>
      <c r="H151">
        <v>5000001.1406826796</v>
      </c>
      <c r="I151">
        <v>5000003.5455733296</v>
      </c>
      <c r="J151">
        <v>5000002.69581147</v>
      </c>
      <c r="K151">
        <v>5000001.9076072397</v>
      </c>
      <c r="L151">
        <v>5000003.9170366097</v>
      </c>
      <c r="M151">
        <v>4999999.8803219097</v>
      </c>
      <c r="N151">
        <v>5000004.5505810101</v>
      </c>
      <c r="O151">
        <v>5000003.4299011501</v>
      </c>
      <c r="P151">
        <v>5000000.2548501799</v>
      </c>
      <c r="Q151">
        <v>5000002.8597406903</v>
      </c>
      <c r="R151">
        <v>5000003.5911610099</v>
      </c>
      <c r="S151">
        <v>5000000.1508609504</v>
      </c>
      <c r="T151">
        <v>5000001.0852846401</v>
      </c>
      <c r="U151">
        <v>5000000.9369045701</v>
      </c>
      <c r="V151">
        <v>4999999.3069192301</v>
      </c>
      <c r="W151">
        <v>5000000.8519563302</v>
      </c>
      <c r="X151">
        <v>5000001.3455063803</v>
      </c>
      <c r="Y151">
        <v>5000000.20648399</v>
      </c>
      <c r="Z151">
        <v>5000001.9675826402</v>
      </c>
      <c r="AA151">
        <v>5000000.8433219902</v>
      </c>
      <c r="AB151">
        <v>5000000.0311185503</v>
      </c>
      <c r="AC151">
        <v>5000002.4646322299</v>
      </c>
      <c r="AD151">
        <v>5000003.0113370502</v>
      </c>
      <c r="AE151">
        <v>5000000.0241017602</v>
      </c>
      <c r="AF151">
        <v>5000000.6696654595</v>
      </c>
      <c r="AG151">
        <v>4999999.9220508495</v>
      </c>
      <c r="AH151">
        <v>5000000.7115746504</v>
      </c>
      <c r="AI151">
        <v>5000001.3043781798</v>
      </c>
      <c r="AJ151">
        <v>5000001.3040364301</v>
      </c>
      <c r="AK151">
        <v>4999997.5296656797</v>
      </c>
      <c r="AL151">
        <v>4999999.4080939898</v>
      </c>
      <c r="AM151">
        <v>4999999.09963236</v>
      </c>
      <c r="AN151">
        <v>5000001.3158512898</v>
      </c>
      <c r="AO151">
        <v>5000000.8769431701</v>
      </c>
      <c r="AP151">
        <v>5000001.1958144698</v>
      </c>
      <c r="AQ151">
        <v>4999999.8440384902</v>
      </c>
      <c r="AR151">
        <v>5000004.2554879198</v>
      </c>
      <c r="AS151">
        <v>5000002.8299229201</v>
      </c>
      <c r="AT151">
        <v>4999999.3618176598</v>
      </c>
      <c r="AU151">
        <v>4999999.5866082897</v>
      </c>
      <c r="AV151">
        <v>4999997.54615328</v>
      </c>
      <c r="AW151">
        <v>5000000.1029228698</v>
      </c>
      <c r="AX151">
        <v>5000000.6201798804</v>
      </c>
      <c r="AY151">
        <v>5000002.9247937603</v>
      </c>
      <c r="AZ151">
        <v>5000003.6909737298</v>
      </c>
      <c r="BA151">
        <v>4999999.6322879102</v>
      </c>
      <c r="BB151">
        <v>5000004.1799328802</v>
      </c>
      <c r="BC151">
        <v>4999998.8412855603</v>
      </c>
      <c r="BD151">
        <v>5000001.0467610899</v>
      </c>
      <c r="BE151">
        <v>5000002.8069362603</v>
      </c>
      <c r="BF151">
        <v>4999999.2440742198</v>
      </c>
      <c r="BG151">
        <v>5000002.0127713596</v>
      </c>
      <c r="BH151">
        <v>5000005.26357444</v>
      </c>
      <c r="BI151">
        <v>5000000.0178669002</v>
      </c>
      <c r="BJ151">
        <v>5000000.8403990697</v>
      </c>
      <c r="BK151">
        <v>4999999.9948026799</v>
      </c>
      <c r="BL151">
        <v>4999999.1767203296</v>
      </c>
      <c r="BM151">
        <v>5000000.1278794697</v>
      </c>
      <c r="BN151">
        <v>5000000.2927085198</v>
      </c>
      <c r="BO151">
        <v>5000000.2556654401</v>
      </c>
      <c r="BP151">
        <v>5000000.6620459296</v>
      </c>
      <c r="BQ151">
        <v>5000000.4978906699</v>
      </c>
      <c r="BR151">
        <v>5000000.8240660802</v>
      </c>
      <c r="BS151">
        <v>4999999.9705207096</v>
      </c>
      <c r="BT151">
        <v>4999999.7606156403</v>
      </c>
      <c r="BU151">
        <v>5000000.0000829799</v>
      </c>
      <c r="BV151">
        <v>5000001.2751613399</v>
      </c>
      <c r="BW151">
        <v>5000000.8769727396</v>
      </c>
      <c r="BX151">
        <v>4999999.2387071997</v>
      </c>
      <c r="BY151">
        <v>5000003.9945784099</v>
      </c>
      <c r="BZ151">
        <v>4999999.9497158201</v>
      </c>
      <c r="CA151">
        <v>5000002.4027691297</v>
      </c>
      <c r="CB151">
        <v>5000002.1820405796</v>
      </c>
      <c r="CC151">
        <v>4999999.6480544601</v>
      </c>
      <c r="CD151">
        <v>5000003.2039125403</v>
      </c>
      <c r="CE151">
        <v>5000001.4528945703</v>
      </c>
      <c r="CF151">
        <v>5000000.9081867803</v>
      </c>
      <c r="CG151">
        <v>4999997.4049532805</v>
      </c>
      <c r="CH151">
        <v>5000001.51285093</v>
      </c>
      <c r="CI151">
        <v>5000000.7101984797</v>
      </c>
      <c r="CJ151">
        <v>5000000.3816453703</v>
      </c>
      <c r="CK151">
        <v>4999999.9732180899</v>
      </c>
      <c r="CL151">
        <v>4999998.0791043704</v>
      </c>
      <c r="CM151">
        <v>5000002.8997062696</v>
      </c>
      <c r="CN151">
        <v>4999999.5265226802</v>
      </c>
      <c r="CO151">
        <v>4999997.5217066398</v>
      </c>
      <c r="CP151">
        <v>5000002.8761507599</v>
      </c>
      <c r="CQ151">
        <v>4999998.1944316896</v>
      </c>
      <c r="CR151">
        <v>4999999.1844888804</v>
      </c>
      <c r="CS151">
        <v>4999999.65710524</v>
      </c>
      <c r="CT151">
        <v>4999999.8492799802</v>
      </c>
      <c r="CU151">
        <v>5000002.5263707601</v>
      </c>
      <c r="CY151">
        <v>29.437447639453101</v>
      </c>
      <c r="CZ151">
        <v>28.836657186728502</v>
      </c>
      <c r="DA151">
        <v>26.904297874573199</v>
      </c>
      <c r="DB151">
        <v>72.563269366460304</v>
      </c>
      <c r="DC151">
        <v>83.146892686555105</v>
      </c>
      <c r="DD151">
        <v>45.551258703926202</v>
      </c>
      <c r="DE151">
        <v>21.1116305824523</v>
      </c>
      <c r="DF151">
        <v>41.362669366891097</v>
      </c>
      <c r="DG151">
        <v>37.995112338382</v>
      </c>
      <c r="DH151">
        <v>26.291926254772701</v>
      </c>
      <c r="DI151">
        <v>51.6294996588556</v>
      </c>
      <c r="DJ151">
        <v>40.298607457525399</v>
      </c>
      <c r="DK151">
        <v>71.096901195114498</v>
      </c>
      <c r="DL151">
        <v>47.979296520703599</v>
      </c>
      <c r="DM151">
        <v>37.997413582575703</v>
      </c>
      <c r="DN151">
        <v>50.375038306712398</v>
      </c>
      <c r="DO151">
        <v>30.056504196078901</v>
      </c>
      <c r="DP151">
        <v>47.892204776411702</v>
      </c>
      <c r="DQ151">
        <v>34.400018875114803</v>
      </c>
      <c r="DR151">
        <v>43.939011140482798</v>
      </c>
      <c r="DS151">
        <v>35.9032740022217</v>
      </c>
      <c r="DT151">
        <v>39.864426575578797</v>
      </c>
      <c r="DU151">
        <v>44.5481129574897</v>
      </c>
      <c r="DV151">
        <v>47.133047710789398</v>
      </c>
      <c r="DW151">
        <v>46.005338604825802</v>
      </c>
      <c r="DX151">
        <v>62.378617060039502</v>
      </c>
      <c r="DY151">
        <v>50.3232117353771</v>
      </c>
      <c r="DZ151">
        <v>30.013421453678799</v>
      </c>
      <c r="EA151">
        <v>31.728224190987799</v>
      </c>
      <c r="EB151">
        <v>38.384137056727397</v>
      </c>
      <c r="EC151">
        <v>46.972760924876198</v>
      </c>
      <c r="ED151">
        <v>28.8540943897335</v>
      </c>
      <c r="EE151">
        <v>40.309659064962098</v>
      </c>
      <c r="EF151">
        <v>39.544334751700198</v>
      </c>
      <c r="EG151">
        <v>29.009072077030002</v>
      </c>
      <c r="EH151">
        <v>37.078050677003603</v>
      </c>
      <c r="EI151">
        <v>46.693903398921499</v>
      </c>
      <c r="EJ151">
        <v>30.5554028453037</v>
      </c>
      <c r="EK151">
        <v>38.841027460988897</v>
      </c>
      <c r="EL151">
        <v>38.283990080657198</v>
      </c>
      <c r="EM151">
        <v>22.594775818028701</v>
      </c>
      <c r="EN151">
        <v>29.318092915630601</v>
      </c>
      <c r="EO151">
        <v>44.478382637829</v>
      </c>
      <c r="EP151">
        <v>62.223327860583403</v>
      </c>
      <c r="EQ151">
        <v>73.297539756068701</v>
      </c>
      <c r="ER151">
        <v>58.444647469114599</v>
      </c>
      <c r="ES151">
        <v>40.418743867051099</v>
      </c>
      <c r="ET151">
        <v>24.045492273834</v>
      </c>
      <c r="EU151">
        <v>39.4002397505948</v>
      </c>
      <c r="EV151">
        <v>44.158576362042503</v>
      </c>
      <c r="EW151">
        <v>34.7071199957132</v>
      </c>
      <c r="EX151">
        <v>41.8014498935216</v>
      </c>
      <c r="EY151">
        <v>39.803703607282401</v>
      </c>
      <c r="EZ151">
        <v>29.441695348559001</v>
      </c>
      <c r="FA151">
        <v>27.306926320216999</v>
      </c>
      <c r="FB151">
        <v>36.663472561857603</v>
      </c>
      <c r="FC151">
        <v>29.116863887592199</v>
      </c>
      <c r="FD151">
        <v>40.137686476751803</v>
      </c>
      <c r="FE151">
        <v>-18.064674135946799</v>
      </c>
      <c r="FF151">
        <v>140.505614969959</v>
      </c>
      <c r="FG151">
        <v>-34.6703601422779</v>
      </c>
      <c r="FH151">
        <v>35.968234434322099</v>
      </c>
      <c r="FI151">
        <v>27.5497195424925</v>
      </c>
      <c r="FJ151">
        <v>29.260863796989099</v>
      </c>
      <c r="FK151">
        <v>39.4796180382111</v>
      </c>
      <c r="FL151">
        <v>48.176997546922102</v>
      </c>
      <c r="FM151">
        <v>32.029558300610603</v>
      </c>
      <c r="FN151">
        <v>29.038535395672501</v>
      </c>
      <c r="FO151">
        <v>24.498497550407901</v>
      </c>
      <c r="FP151">
        <v>33.121815190028698</v>
      </c>
      <c r="FQ151">
        <v>24.3297202676358</v>
      </c>
      <c r="FR151">
        <v>41.0703628253533</v>
      </c>
      <c r="FS151">
        <v>47.5184398159425</v>
      </c>
      <c r="FT151">
        <v>35.947270966127199</v>
      </c>
      <c r="FU151">
        <v>37.984793075645896</v>
      </c>
      <c r="FV151">
        <v>38.382364840412798</v>
      </c>
      <c r="FW151">
        <v>62.905930413262901</v>
      </c>
      <c r="FX151">
        <v>38.239721739609003</v>
      </c>
      <c r="FY151">
        <v>43.883878330798602</v>
      </c>
      <c r="FZ151">
        <v>26.241328360069499</v>
      </c>
      <c r="GA151">
        <v>33.333082346812098</v>
      </c>
      <c r="GB151">
        <v>64.3768796245148</v>
      </c>
      <c r="GC151">
        <v>30.3297123272886</v>
      </c>
      <c r="GD151">
        <v>34.153514974035701</v>
      </c>
      <c r="GE151">
        <v>43.570923139466601</v>
      </c>
      <c r="GF151">
        <v>177.71470887101401</v>
      </c>
      <c r="GG151">
        <v>108.998425912013</v>
      </c>
      <c r="GH151">
        <v>50.434377174482997</v>
      </c>
      <c r="GI151">
        <v>35.512740108801403</v>
      </c>
      <c r="GJ151">
        <v>28.996132362120601</v>
      </c>
      <c r="GK151">
        <v>42.2949547457563</v>
      </c>
      <c r="GL151">
        <v>36.043064486509302</v>
      </c>
      <c r="GM151">
        <v>33.619936568860702</v>
      </c>
      <c r="GN151">
        <v>51.111849687379397</v>
      </c>
      <c r="GO151">
        <v>34.587211477936002</v>
      </c>
      <c r="GP151">
        <v>-65.959950056290694</v>
      </c>
      <c r="GQ151">
        <v>23.243201681922201</v>
      </c>
      <c r="GR151">
        <v>64.011943071927405</v>
      </c>
      <c r="GS151">
        <v>52.087513759798703</v>
      </c>
    </row>
    <row r="152" spans="1:201" x14ac:dyDescent="0.15">
      <c r="A152">
        <v>5000002.1146016801</v>
      </c>
      <c r="B152">
        <v>5000004.0702391099</v>
      </c>
      <c r="C152">
        <v>5000000.3813787997</v>
      </c>
      <c r="D152">
        <v>5000002.1414238904</v>
      </c>
      <c r="E152">
        <v>4999999.3576338999</v>
      </c>
      <c r="F152">
        <v>5000000.0632654503</v>
      </c>
      <c r="G152">
        <v>5000002.4980650097</v>
      </c>
      <c r="H152">
        <v>5000001.1410453198</v>
      </c>
      <c r="I152">
        <v>5000003.5463834703</v>
      </c>
      <c r="J152">
        <v>5000002.6968555404</v>
      </c>
      <c r="K152">
        <v>5000001.9073283998</v>
      </c>
      <c r="L152">
        <v>5000003.9169961698</v>
      </c>
      <c r="M152">
        <v>4999999.8794423202</v>
      </c>
      <c r="N152">
        <v>5000004.5507437801</v>
      </c>
      <c r="O152">
        <v>5000003.4303490398</v>
      </c>
      <c r="P152">
        <v>5000000.2546130102</v>
      </c>
      <c r="Q152">
        <v>5000002.8598586302</v>
      </c>
      <c r="R152">
        <v>5000003.5922694001</v>
      </c>
      <c r="S152">
        <v>5000000.1512344601</v>
      </c>
      <c r="T152">
        <v>5000001.0847538998</v>
      </c>
      <c r="U152">
        <v>5000000.9368107496</v>
      </c>
      <c r="V152">
        <v>4999999.3070085598</v>
      </c>
      <c r="W152">
        <v>5000000.85266071</v>
      </c>
      <c r="X152">
        <v>5000001.3452351103</v>
      </c>
      <c r="Y152">
        <v>5000000.2068884103</v>
      </c>
      <c r="Z152">
        <v>5000001.96702448</v>
      </c>
      <c r="AA152">
        <v>5000000.8436866403</v>
      </c>
      <c r="AB152">
        <v>5000000.0319916504</v>
      </c>
      <c r="AC152">
        <v>5000002.4649854004</v>
      </c>
      <c r="AD152">
        <v>5000003.0107501196</v>
      </c>
      <c r="AE152">
        <v>5000000.0238337498</v>
      </c>
      <c r="AF152">
        <v>5000000.6696710801</v>
      </c>
      <c r="AG152">
        <v>4999999.9221074404</v>
      </c>
      <c r="AH152">
        <v>5000000.712022</v>
      </c>
      <c r="AI152">
        <v>5000001.3040975798</v>
      </c>
      <c r="AJ152">
        <v>5000001.3045858396</v>
      </c>
      <c r="AK152">
        <v>4999997.5294030197</v>
      </c>
      <c r="AL152">
        <v>4999999.4081866303</v>
      </c>
      <c r="AM152">
        <v>4999999.0996365203</v>
      </c>
      <c r="AN152">
        <v>5000001.3162096599</v>
      </c>
      <c r="AO152">
        <v>5000000.8763659904</v>
      </c>
      <c r="AP152">
        <v>5000001.1956572998</v>
      </c>
      <c r="AQ152">
        <v>4999999.8439445496</v>
      </c>
      <c r="AR152">
        <v>5000004.2546519497</v>
      </c>
      <c r="AS152">
        <v>5000002.8298533401</v>
      </c>
      <c r="AT152">
        <v>4999999.3621358899</v>
      </c>
      <c r="AU152">
        <v>4999999.5866098497</v>
      </c>
      <c r="AV152">
        <v>4999997.5470328396</v>
      </c>
      <c r="AW152">
        <v>5000000.1027143402</v>
      </c>
      <c r="AX152">
        <v>5000000.6204937296</v>
      </c>
      <c r="AY152">
        <v>5000002.9245955301</v>
      </c>
      <c r="AZ152">
        <v>5000003.6905411901</v>
      </c>
      <c r="BA152">
        <v>4999999.6316736704</v>
      </c>
      <c r="BB152">
        <v>5000004.1801096098</v>
      </c>
      <c r="BC152">
        <v>4999998.8415273596</v>
      </c>
      <c r="BD152">
        <v>5000001.0463467101</v>
      </c>
      <c r="BE152">
        <v>5000002.8082099697</v>
      </c>
      <c r="BF152">
        <v>4999999.2443072097</v>
      </c>
      <c r="BG152">
        <v>5000002.0138018904</v>
      </c>
      <c r="BH152">
        <v>5000005.2637070101</v>
      </c>
      <c r="BI152">
        <v>5000000.0172439199</v>
      </c>
      <c r="BJ152">
        <v>5000000.8407853898</v>
      </c>
      <c r="BK152">
        <v>4999999.9946995601</v>
      </c>
      <c r="BL152">
        <v>4999999.1766099697</v>
      </c>
      <c r="BM152">
        <v>5000000.12773808</v>
      </c>
      <c r="BN152">
        <v>5000000.2927572299</v>
      </c>
      <c r="BO152">
        <v>5000000.2559323302</v>
      </c>
      <c r="BP152">
        <v>5000000.6621877197</v>
      </c>
      <c r="BQ152">
        <v>5000000.4979811804</v>
      </c>
      <c r="BR152">
        <v>5000000.82384603</v>
      </c>
      <c r="BS152">
        <v>4999999.9707525996</v>
      </c>
      <c r="BT152">
        <v>4999999.76129077</v>
      </c>
      <c r="BU152">
        <v>5000000.0002017701</v>
      </c>
      <c r="BV152">
        <v>5000001.2750614202</v>
      </c>
      <c r="BW152">
        <v>5000000.8764975602</v>
      </c>
      <c r="BX152">
        <v>4999999.2387546804</v>
      </c>
      <c r="BY152">
        <v>5000003.9939184403</v>
      </c>
      <c r="BZ152">
        <v>4999999.9504989795</v>
      </c>
      <c r="CA152">
        <v>5000002.4023196697</v>
      </c>
      <c r="CB152">
        <v>5000002.1816010904</v>
      </c>
      <c r="CC152">
        <v>4999999.6478712503</v>
      </c>
      <c r="CD152">
        <v>5000003.2048544995</v>
      </c>
      <c r="CE152">
        <v>5000001.4530234002</v>
      </c>
      <c r="CF152">
        <v>5000000.9084970001</v>
      </c>
      <c r="CG152">
        <v>4999997.4053552505</v>
      </c>
      <c r="CH152">
        <v>5000001.5136503503</v>
      </c>
      <c r="CI152">
        <v>5000000.7104380596</v>
      </c>
      <c r="CJ152">
        <v>5000000.38149771</v>
      </c>
      <c r="CK152">
        <v>4999999.9730541101</v>
      </c>
      <c r="CL152">
        <v>4999998.0789105697</v>
      </c>
      <c r="CM152">
        <v>5000002.89991106</v>
      </c>
      <c r="CN152">
        <v>4999999.5265425602</v>
      </c>
      <c r="CO152">
        <v>4999997.5220762603</v>
      </c>
      <c r="CP152">
        <v>5000002.8770656604</v>
      </c>
      <c r="CQ152">
        <v>4999998.1944543198</v>
      </c>
      <c r="CR152">
        <v>4999999.1908012601</v>
      </c>
      <c r="CS152">
        <v>4999999.6570744496</v>
      </c>
      <c r="CT152">
        <v>4999999.8499576598</v>
      </c>
      <c r="CU152">
        <v>5000002.5266121896</v>
      </c>
      <c r="CY152">
        <v>28.489208919920301</v>
      </c>
      <c r="CZ152">
        <v>29.4559563942104</v>
      </c>
      <c r="DA152">
        <v>26.570757757545501</v>
      </c>
      <c r="DB152">
        <v>73.724589012643904</v>
      </c>
      <c r="DC152">
        <v>83.2591915779647</v>
      </c>
      <c r="DD152">
        <v>46.0262797792847</v>
      </c>
      <c r="DE152">
        <v>24.1146880444009</v>
      </c>
      <c r="DF152">
        <v>42.087949697926</v>
      </c>
      <c r="DG152">
        <v>39.615392683277101</v>
      </c>
      <c r="DH152">
        <v>28.380065830703799</v>
      </c>
      <c r="DI152">
        <v>51.0718201857729</v>
      </c>
      <c r="DJ152">
        <v>40.217727742891398</v>
      </c>
      <c r="DK152">
        <v>69.337722204018704</v>
      </c>
      <c r="DL152">
        <v>48.304836306653002</v>
      </c>
      <c r="DM152">
        <v>38.893192551370603</v>
      </c>
      <c r="DN152">
        <v>49.900698977441998</v>
      </c>
      <c r="DO152">
        <v>30.2923838556401</v>
      </c>
      <c r="DP152">
        <v>50.108983753094797</v>
      </c>
      <c r="DQ152">
        <v>35.1470382801798</v>
      </c>
      <c r="DR152">
        <v>42.877530873867002</v>
      </c>
      <c r="DS152">
        <v>35.715633027019898</v>
      </c>
      <c r="DT152">
        <v>40.043085935834903</v>
      </c>
      <c r="DU152">
        <v>45.956872228281902</v>
      </c>
      <c r="DV152">
        <v>46.5905077510333</v>
      </c>
      <c r="DW152">
        <v>46.814179192681799</v>
      </c>
      <c r="DX152">
        <v>61.262297001529397</v>
      </c>
      <c r="DY152">
        <v>51.0525116977701</v>
      </c>
      <c r="DZ152">
        <v>31.759621473133599</v>
      </c>
      <c r="EA152">
        <v>32.434564962675303</v>
      </c>
      <c r="EB152">
        <v>37.210276434412499</v>
      </c>
      <c r="EC152">
        <v>46.436740079767397</v>
      </c>
      <c r="ED152">
        <v>28.865335451736001</v>
      </c>
      <c r="EE152">
        <v>40.422840837030698</v>
      </c>
      <c r="EF152">
        <v>40.439033873600501</v>
      </c>
      <c r="EG152">
        <v>28.4478721395033</v>
      </c>
      <c r="EH152">
        <v>38.176869471512802</v>
      </c>
      <c r="EI152">
        <v>46.1685831881328</v>
      </c>
      <c r="EJ152">
        <v>30.740683906087899</v>
      </c>
      <c r="EK152">
        <v>38.849347898401099</v>
      </c>
      <c r="EL152">
        <v>39.0007301602651</v>
      </c>
      <c r="EM152">
        <v>21.440416587807199</v>
      </c>
      <c r="EN152">
        <v>29.003752994503301</v>
      </c>
      <c r="EO152">
        <v>44.290501340220302</v>
      </c>
      <c r="EP152">
        <v>60.551389184890901</v>
      </c>
      <c r="EQ152">
        <v>73.158379752066907</v>
      </c>
      <c r="ER152">
        <v>59.081107813626701</v>
      </c>
      <c r="ES152">
        <v>40.421863797946699</v>
      </c>
      <c r="ET152">
        <v>25.8046124732229</v>
      </c>
      <c r="EU152">
        <v>38.983180470107698</v>
      </c>
      <c r="EV152">
        <v>44.786274663732001</v>
      </c>
      <c r="EW152">
        <v>34.310659931526502</v>
      </c>
      <c r="EX152">
        <v>40.936371065973802</v>
      </c>
      <c r="EY152">
        <v>38.575223843549203</v>
      </c>
      <c r="EZ152">
        <v>29.795154322921</v>
      </c>
      <c r="FA152">
        <v>27.790524993702999</v>
      </c>
      <c r="FB152">
        <v>35.834712987558397</v>
      </c>
      <c r="FC152">
        <v>31.664281163590399</v>
      </c>
      <c r="FD152">
        <v>40.603666348699598</v>
      </c>
      <c r="FE152">
        <v>-16.003613408251201</v>
      </c>
      <c r="FF152">
        <v>140.77075478098001</v>
      </c>
      <c r="FG152">
        <v>-35.916320726729303</v>
      </c>
      <c r="FH152">
        <v>36.740874416298198</v>
      </c>
      <c r="FI152">
        <v>27.3434800202064</v>
      </c>
      <c r="FJ152">
        <v>29.040144035106898</v>
      </c>
      <c r="FK152">
        <v>39.1968387083514</v>
      </c>
      <c r="FL152">
        <v>48.2744176082834</v>
      </c>
      <c r="FM152">
        <v>32.563338358086703</v>
      </c>
      <c r="FN152">
        <v>29.322115632337201</v>
      </c>
      <c r="FO152">
        <v>24.679518701653599</v>
      </c>
      <c r="FP152">
        <v>32.681715053180497</v>
      </c>
      <c r="FQ152">
        <v>24.7935002872055</v>
      </c>
      <c r="FR152">
        <v>42.420622303899798</v>
      </c>
      <c r="FS152">
        <v>47.756020205851897</v>
      </c>
      <c r="FT152">
        <v>35.747431543603597</v>
      </c>
      <c r="FU152">
        <v>37.034434430683099</v>
      </c>
      <c r="FV152">
        <v>38.477326230233999</v>
      </c>
      <c r="FW152">
        <v>61.585992188863401</v>
      </c>
      <c r="FX152">
        <v>39.806040556435804</v>
      </c>
      <c r="FY152">
        <v>42.984958759233599</v>
      </c>
      <c r="FZ152">
        <v>25.362350220724299</v>
      </c>
      <c r="GA152">
        <v>32.966662766041999</v>
      </c>
      <c r="GB152">
        <v>66.260796848941993</v>
      </c>
      <c r="GC152">
        <v>30.587371956692699</v>
      </c>
      <c r="GD152">
        <v>34.773954512087997</v>
      </c>
      <c r="GE152">
        <v>44.374863558371899</v>
      </c>
      <c r="GF152">
        <v>179.313548995057</v>
      </c>
      <c r="GG152">
        <v>109.477585725881</v>
      </c>
      <c r="GH152">
        <v>50.139056669769701</v>
      </c>
      <c r="GI152">
        <v>35.184780449164698</v>
      </c>
      <c r="GJ152">
        <v>28.608530657694502</v>
      </c>
      <c r="GK152">
        <v>42.704535277110701</v>
      </c>
      <c r="GL152">
        <v>36.082824513773097</v>
      </c>
      <c r="GM152">
        <v>34.3591779566488</v>
      </c>
      <c r="GN152">
        <v>52.941649771490297</v>
      </c>
      <c r="GO152">
        <v>34.6324719089178</v>
      </c>
      <c r="GP152">
        <v>-53.335188853399501</v>
      </c>
      <c r="GQ152">
        <v>23.181620766277199</v>
      </c>
      <c r="GR152">
        <v>65.367302452232707</v>
      </c>
      <c r="GS152">
        <v>52.570372608308297</v>
      </c>
    </row>
    <row r="153" spans="1:201" x14ac:dyDescent="0.15">
      <c r="A153">
        <v>5000002.1152172498</v>
      </c>
      <c r="B153">
        <v>5000004.0706978496</v>
      </c>
      <c r="C153">
        <v>5000000.3820869802</v>
      </c>
      <c r="D153">
        <v>5000002.1420171401</v>
      </c>
      <c r="E153">
        <v>4999999.3580700401</v>
      </c>
      <c r="F153">
        <v>5000000.0632732101</v>
      </c>
      <c r="G153">
        <v>5000002.4967781296</v>
      </c>
      <c r="H153">
        <v>5000001.1398580801</v>
      </c>
      <c r="I153">
        <v>5000003.5461157402</v>
      </c>
      <c r="J153">
        <v>5000002.6970847202</v>
      </c>
      <c r="K153">
        <v>5000001.9078361196</v>
      </c>
      <c r="L153">
        <v>5000003.9177724896</v>
      </c>
      <c r="M153">
        <v>4999999.8800989604</v>
      </c>
      <c r="N153">
        <v>5000004.5510145202</v>
      </c>
      <c r="O153">
        <v>5000003.4299602201</v>
      </c>
      <c r="P153">
        <v>5000000.2553456901</v>
      </c>
      <c r="Q153">
        <v>5000002.8607415799</v>
      </c>
      <c r="R153">
        <v>5000003.5923871901</v>
      </c>
      <c r="S153">
        <v>5000000.1510062804</v>
      </c>
      <c r="T153">
        <v>5000001.0847767098</v>
      </c>
      <c r="U153">
        <v>5000000.9365909901</v>
      </c>
      <c r="V153">
        <v>4999999.3072464596</v>
      </c>
      <c r="W153">
        <v>5000000.8521637097</v>
      </c>
      <c r="X153">
        <v>5000001.3456186503</v>
      </c>
      <c r="Y153">
        <v>5000000.2074049003</v>
      </c>
      <c r="Z153">
        <v>5000001.9673790801</v>
      </c>
      <c r="AA153">
        <v>5000000.8444316499</v>
      </c>
      <c r="AB153">
        <v>5000000.0318083502</v>
      </c>
      <c r="AC153">
        <v>5000002.46526861</v>
      </c>
      <c r="AD153">
        <v>5000003.0107030403</v>
      </c>
      <c r="AE153">
        <v>5000000.0246230699</v>
      </c>
      <c r="AF153">
        <v>5000000.6700384896</v>
      </c>
      <c r="AG153">
        <v>4999999.9226470096</v>
      </c>
      <c r="AH153">
        <v>5000000.7129826499</v>
      </c>
      <c r="AI153">
        <v>5000001.3038834203</v>
      </c>
      <c r="AJ153">
        <v>5000001.3046113802</v>
      </c>
      <c r="AK153">
        <v>4999997.5296149403</v>
      </c>
      <c r="AL153">
        <v>4999999.4082150301</v>
      </c>
      <c r="AM153">
        <v>4999999.0997388698</v>
      </c>
      <c r="AN153">
        <v>5000001.3166274996</v>
      </c>
      <c r="AO153">
        <v>5000000.87689324</v>
      </c>
      <c r="AP153">
        <v>5000001.1959734503</v>
      </c>
      <c r="AQ153">
        <v>4999999.8444452202</v>
      </c>
      <c r="AR153">
        <v>5000004.2559418902</v>
      </c>
      <c r="AS153">
        <v>5000002.8304597596</v>
      </c>
      <c r="AT153">
        <v>4999999.3624622198</v>
      </c>
      <c r="AU153">
        <v>4999999.5864267796</v>
      </c>
      <c r="AV153">
        <v>4999997.5468710503</v>
      </c>
      <c r="AW153">
        <v>5000000.1032019798</v>
      </c>
      <c r="AX153">
        <v>5000000.62007426</v>
      </c>
      <c r="AY153">
        <v>5000002.9242959497</v>
      </c>
      <c r="AZ153">
        <v>5000003.6915359804</v>
      </c>
      <c r="BA153">
        <v>4999999.6321064103</v>
      </c>
      <c r="BB153">
        <v>5000004.180125</v>
      </c>
      <c r="BC153">
        <v>4999998.8418733897</v>
      </c>
      <c r="BD153">
        <v>5000001.04677526</v>
      </c>
      <c r="BE153">
        <v>5000002.80799188</v>
      </c>
      <c r="BF153">
        <v>4999999.24429633</v>
      </c>
      <c r="BG153">
        <v>5000002.0134859001</v>
      </c>
      <c r="BH153">
        <v>5000005.2638615202</v>
      </c>
      <c r="BI153">
        <v>5000000.0180013496</v>
      </c>
      <c r="BJ153">
        <v>5000000.8407926699</v>
      </c>
      <c r="BK153">
        <v>4999999.9951476902</v>
      </c>
      <c r="BL153">
        <v>4999999.1769444402</v>
      </c>
      <c r="BM153">
        <v>5000000.12789944</v>
      </c>
      <c r="BN153">
        <v>5000000.2926812796</v>
      </c>
      <c r="BO153">
        <v>5000000.2558604497</v>
      </c>
      <c r="BP153">
        <v>5000000.6620643698</v>
      </c>
      <c r="BQ153">
        <v>5000000.4978735298</v>
      </c>
      <c r="BR153">
        <v>5000000.8237989498</v>
      </c>
      <c r="BS153">
        <v>4999999.97061399</v>
      </c>
      <c r="BT153">
        <v>4999999.7610773901</v>
      </c>
      <c r="BU153">
        <v>5000000.0005604699</v>
      </c>
      <c r="BV153">
        <v>5000001.2750841603</v>
      </c>
      <c r="BW153">
        <v>5000000.87656115</v>
      </c>
      <c r="BX153">
        <v>4999999.2386879902</v>
      </c>
      <c r="BY153">
        <v>5000003.9946182296</v>
      </c>
      <c r="BZ153">
        <v>4999999.9506835397</v>
      </c>
      <c r="CA153">
        <v>5000002.4039369002</v>
      </c>
      <c r="CB153">
        <v>5000002.18213706</v>
      </c>
      <c r="CC153">
        <v>4999999.6480322303</v>
      </c>
      <c r="CD153">
        <v>5000003.2047373699</v>
      </c>
      <c r="CE153">
        <v>5000001.4532718798</v>
      </c>
      <c r="CF153">
        <v>5000000.9084381703</v>
      </c>
      <c r="CG153">
        <v>4999997.405572</v>
      </c>
      <c r="CH153">
        <v>5000001.5142590096</v>
      </c>
      <c r="CI153">
        <v>5000000.7109426204</v>
      </c>
      <c r="CJ153">
        <v>5000000.3816010896</v>
      </c>
      <c r="CK153">
        <v>4999999.9728072397</v>
      </c>
      <c r="CL153">
        <v>4999998.0790634202</v>
      </c>
      <c r="CM153">
        <v>5000002.9000510499</v>
      </c>
      <c r="CN153">
        <v>4999999.5267777201</v>
      </c>
      <c r="CO153">
        <v>4999997.5217607804</v>
      </c>
      <c r="CP153">
        <v>5000002.8767406903</v>
      </c>
      <c r="CQ153">
        <v>4999998.1945911702</v>
      </c>
      <c r="CR153">
        <v>4999999.1961315703</v>
      </c>
      <c r="CS153">
        <v>4999999.6569522703</v>
      </c>
      <c r="CT153">
        <v>4999999.8521034997</v>
      </c>
      <c r="CU153">
        <v>5000002.5263289604</v>
      </c>
      <c r="CY153">
        <v>29.720347928525101</v>
      </c>
      <c r="CZ153">
        <v>30.373435045907801</v>
      </c>
      <c r="DA153">
        <v>27.987118612685599</v>
      </c>
      <c r="DB153">
        <v>74.911087885356594</v>
      </c>
      <c r="DC153">
        <v>84.131472145967095</v>
      </c>
      <c r="DD153">
        <v>46.0417993385431</v>
      </c>
      <c r="DE153">
        <v>21.540929097708901</v>
      </c>
      <c r="DF153">
        <v>39.713470682667001</v>
      </c>
      <c r="DG153">
        <v>39.079932871960096</v>
      </c>
      <c r="DH153">
        <v>28.838425303101602</v>
      </c>
      <c r="DI153">
        <v>52.087259433158501</v>
      </c>
      <c r="DJ153">
        <v>41.770366061909101</v>
      </c>
      <c r="DK153">
        <v>70.651002558997007</v>
      </c>
      <c r="DL153">
        <v>48.846316074548703</v>
      </c>
      <c r="DM153">
        <v>38.115553633217999</v>
      </c>
      <c r="DN153">
        <v>51.366058612840597</v>
      </c>
      <c r="DO153">
        <v>32.058282211125402</v>
      </c>
      <c r="DP153">
        <v>50.344563492916201</v>
      </c>
      <c r="DQ153">
        <v>34.690679054946798</v>
      </c>
      <c r="DR153">
        <v>42.923150769160301</v>
      </c>
      <c r="DS153">
        <v>35.276114045161101</v>
      </c>
      <c r="DT153">
        <v>40.5188856685402</v>
      </c>
      <c r="DU153">
        <v>44.962871809335702</v>
      </c>
      <c r="DV153">
        <v>47.357587661518401</v>
      </c>
      <c r="DW153">
        <v>47.847159313700402</v>
      </c>
      <c r="DX153">
        <v>61.9714970047959</v>
      </c>
      <c r="DY153">
        <v>52.542530715792203</v>
      </c>
      <c r="DZ153">
        <v>31.393021243978701</v>
      </c>
      <c r="EA153">
        <v>33.000983899279802</v>
      </c>
      <c r="EB153">
        <v>37.116117915820901</v>
      </c>
      <c r="EC153">
        <v>48.015380272320201</v>
      </c>
      <c r="ED153">
        <v>29.6001544547468</v>
      </c>
      <c r="EE153">
        <v>41.501979226572402</v>
      </c>
      <c r="EF153">
        <v>42.360333452748797</v>
      </c>
      <c r="EG153">
        <v>28.019553272642799</v>
      </c>
      <c r="EH153">
        <v>38.227950638952301</v>
      </c>
      <c r="EI153">
        <v>46.592424577934999</v>
      </c>
      <c r="EJ153">
        <v>30.797483414166098</v>
      </c>
      <c r="EK153">
        <v>39.054047050022099</v>
      </c>
      <c r="EL153">
        <v>39.836409415031298</v>
      </c>
      <c r="EM153">
        <v>22.494915703576801</v>
      </c>
      <c r="EN153">
        <v>29.6360538180727</v>
      </c>
      <c r="EO153">
        <v>45.291842644328497</v>
      </c>
      <c r="EP153">
        <v>63.131267883544602</v>
      </c>
      <c r="EQ153">
        <v>74.371218111688805</v>
      </c>
      <c r="ER153">
        <v>59.733767585164003</v>
      </c>
      <c r="ES153">
        <v>40.055723609210602</v>
      </c>
      <c r="ET153">
        <v>25.481033598317801</v>
      </c>
      <c r="EU153">
        <v>39.958459591366797</v>
      </c>
      <c r="EV153">
        <v>43.947335663582002</v>
      </c>
      <c r="EW153">
        <v>33.7114994894877</v>
      </c>
      <c r="EX153">
        <v>42.925950296454403</v>
      </c>
      <c r="EY153">
        <v>39.4407038418789</v>
      </c>
      <c r="EZ153">
        <v>29.825934508370899</v>
      </c>
      <c r="FA153">
        <v>28.482585373234201</v>
      </c>
      <c r="FB153">
        <v>36.691812701974001</v>
      </c>
      <c r="FC153">
        <v>31.2281020673001</v>
      </c>
      <c r="FD153">
        <v>40.581906924689299</v>
      </c>
      <c r="FE153">
        <v>-16.635593750676001</v>
      </c>
      <c r="FF153">
        <v>141.07977474085001</v>
      </c>
      <c r="FG153">
        <v>-34.4014612398474</v>
      </c>
      <c r="FH153">
        <v>36.755434711034802</v>
      </c>
      <c r="FI153">
        <v>28.2397401659336</v>
      </c>
      <c r="FJ153">
        <v>29.709085212878499</v>
      </c>
      <c r="FK153">
        <v>39.519558737282303</v>
      </c>
      <c r="FL153">
        <v>48.122517041879199</v>
      </c>
      <c r="FM153">
        <v>32.419577549714397</v>
      </c>
      <c r="FN153">
        <v>29.075415764851101</v>
      </c>
      <c r="FO153">
        <v>24.464217432411001</v>
      </c>
      <c r="FP153">
        <v>32.587554630803503</v>
      </c>
      <c r="FQ153">
        <v>24.516280944691399</v>
      </c>
      <c r="FR153">
        <v>41.993862338349103</v>
      </c>
      <c r="FS153">
        <v>48.473419851120497</v>
      </c>
      <c r="FT153">
        <v>35.792911738777001</v>
      </c>
      <c r="FU153">
        <v>37.161613957003901</v>
      </c>
      <c r="FV153">
        <v>38.343945915567701</v>
      </c>
      <c r="FW153">
        <v>62.9855696061394</v>
      </c>
      <c r="FX153">
        <v>40.175160950782598</v>
      </c>
      <c r="FY153">
        <v>46.219418168993599</v>
      </c>
      <c r="FZ153">
        <v>26.434289000600799</v>
      </c>
      <c r="GA153">
        <v>33.288622866467399</v>
      </c>
      <c r="GB153">
        <v>66.026537705059795</v>
      </c>
      <c r="GC153">
        <v>31.084331127544399</v>
      </c>
      <c r="GD153">
        <v>34.656294964270899</v>
      </c>
      <c r="GE153">
        <v>44.808362778766799</v>
      </c>
      <c r="GF153">
        <v>180.53086734713</v>
      </c>
      <c r="GG153">
        <v>110.486707130753</v>
      </c>
      <c r="GH153">
        <v>50.345815854530798</v>
      </c>
      <c r="GI153">
        <v>34.691039781834199</v>
      </c>
      <c r="GJ153">
        <v>28.914231823207</v>
      </c>
      <c r="GK153">
        <v>42.984514896239503</v>
      </c>
      <c r="GL153">
        <v>36.5531443228314</v>
      </c>
      <c r="GM153">
        <v>33.728217773355503</v>
      </c>
      <c r="GN153">
        <v>52.291709919531598</v>
      </c>
      <c r="GO153">
        <v>34.9061728122199</v>
      </c>
      <c r="GP153">
        <v>-42.674566778675697</v>
      </c>
      <c r="GQ153">
        <v>22.9372621944689</v>
      </c>
      <c r="GR153">
        <v>69.658982319222702</v>
      </c>
      <c r="GS153">
        <v>52.003914562016</v>
      </c>
    </row>
    <row r="154" spans="1:201" x14ac:dyDescent="0.15">
      <c r="A154">
        <v>5000002.1150979102</v>
      </c>
      <c r="B154">
        <v>5000004.0708998796</v>
      </c>
      <c r="C154">
        <v>5000000.3830267899</v>
      </c>
      <c r="D154">
        <v>5000002.1418356504</v>
      </c>
      <c r="E154">
        <v>4999999.3584232898</v>
      </c>
      <c r="F154">
        <v>5000000.0633068802</v>
      </c>
      <c r="G154">
        <v>5000002.4960149303</v>
      </c>
      <c r="H154">
        <v>5000001.1409317497</v>
      </c>
      <c r="I154">
        <v>5000003.54694336</v>
      </c>
      <c r="J154">
        <v>5000002.6966763996</v>
      </c>
      <c r="K154">
        <v>5000001.9080525599</v>
      </c>
      <c r="L154">
        <v>5000003.9176250501</v>
      </c>
      <c r="M154">
        <v>4999999.8803327</v>
      </c>
      <c r="N154">
        <v>5000004.5511034504</v>
      </c>
      <c r="O154">
        <v>5000003.4303134102</v>
      </c>
      <c r="P154">
        <v>5000000.2557869405</v>
      </c>
      <c r="Q154">
        <v>5000002.8612011997</v>
      </c>
      <c r="R154">
        <v>5000003.5931646097</v>
      </c>
      <c r="S154">
        <v>5000000.1513407696</v>
      </c>
      <c r="T154">
        <v>5000001.0852765096</v>
      </c>
      <c r="U154">
        <v>5000000.9373890897</v>
      </c>
      <c r="V154">
        <v>4999999.3075405397</v>
      </c>
      <c r="W154">
        <v>5000000.8523523398</v>
      </c>
      <c r="X154">
        <v>5000001.3449947396</v>
      </c>
      <c r="Y154">
        <v>5000000.2069907403</v>
      </c>
      <c r="Z154">
        <v>5000001.9675070401</v>
      </c>
      <c r="AA154">
        <v>5000000.8430320797</v>
      </c>
      <c r="AB154">
        <v>5000000.0321455803</v>
      </c>
      <c r="AC154">
        <v>5000002.4656263301</v>
      </c>
      <c r="AD154">
        <v>5000003.0108715696</v>
      </c>
      <c r="AE154">
        <v>5000000.0244830698</v>
      </c>
      <c r="AF154">
        <v>5000000.6702935901</v>
      </c>
      <c r="AG154">
        <v>4999999.9232455902</v>
      </c>
      <c r="AH154">
        <v>5000000.7122609401</v>
      </c>
      <c r="AI154">
        <v>5000001.3038270604</v>
      </c>
      <c r="AJ154">
        <v>5000001.3047066499</v>
      </c>
      <c r="AK154">
        <v>4999997.52988037</v>
      </c>
      <c r="AL154">
        <v>4999999.4081067098</v>
      </c>
      <c r="AM154">
        <v>4999999.1003073603</v>
      </c>
      <c r="AN154">
        <v>5000001.3164419001</v>
      </c>
      <c r="AO154">
        <v>5000000.8773486502</v>
      </c>
      <c r="AP154">
        <v>5000001.1966417097</v>
      </c>
      <c r="AQ154">
        <v>4999999.84478758</v>
      </c>
      <c r="AR154">
        <v>5000004.2551697101</v>
      </c>
      <c r="AS154">
        <v>5000002.8306034701</v>
      </c>
      <c r="AT154">
        <v>4999999.3624311602</v>
      </c>
      <c r="AU154">
        <v>4999999.5867451299</v>
      </c>
      <c r="AV154">
        <v>4999997.5473827096</v>
      </c>
      <c r="AW154">
        <v>5000000.10373489</v>
      </c>
      <c r="AX154">
        <v>5000000.62064288</v>
      </c>
      <c r="AY154">
        <v>5000002.9255443001</v>
      </c>
      <c r="AZ154">
        <v>5000003.6902922699</v>
      </c>
      <c r="BA154">
        <v>4999999.6314742798</v>
      </c>
      <c r="BB154">
        <v>5000004.1803252697</v>
      </c>
      <c r="BC154">
        <v>4999998.8413939802</v>
      </c>
      <c r="BD154">
        <v>5000001.0466322796</v>
      </c>
      <c r="BE154">
        <v>5000002.8075775504</v>
      </c>
      <c r="BF154">
        <v>4999999.2438017204</v>
      </c>
      <c r="BG154">
        <v>5000002.0133905299</v>
      </c>
      <c r="BH154">
        <v>5000005.2655999297</v>
      </c>
      <c r="BI154">
        <v>5000000.0178522998</v>
      </c>
      <c r="BJ154">
        <v>5000000.8403425096</v>
      </c>
      <c r="BK154">
        <v>4999999.9948394904</v>
      </c>
      <c r="BL154">
        <v>4999999.1768777501</v>
      </c>
      <c r="BM154">
        <v>5000000.1281496901</v>
      </c>
      <c r="BN154">
        <v>5000000.2938749297</v>
      </c>
      <c r="BO154">
        <v>5000000.2560316697</v>
      </c>
      <c r="BP154">
        <v>5000000.6625238098</v>
      </c>
      <c r="BQ154">
        <v>5000000.4982613903</v>
      </c>
      <c r="BR154">
        <v>5000000.8251360497</v>
      </c>
      <c r="BS154">
        <v>4999999.9704010803</v>
      </c>
      <c r="BT154">
        <v>4999999.7610762101</v>
      </c>
      <c r="BU154">
        <v>5000000.0005389797</v>
      </c>
      <c r="BV154">
        <v>5000001.2748386301</v>
      </c>
      <c r="BW154">
        <v>5000000.8768947301</v>
      </c>
      <c r="BX154">
        <v>4999999.23896576</v>
      </c>
      <c r="BY154">
        <v>5000003.9945278103</v>
      </c>
      <c r="BZ154">
        <v>4999999.9504463105</v>
      </c>
      <c r="CA154">
        <v>5000002.40348808</v>
      </c>
      <c r="CB154">
        <v>5000002.1817826098</v>
      </c>
      <c r="CC154">
        <v>4999999.6473671496</v>
      </c>
      <c r="CD154">
        <v>5000003.2053683596</v>
      </c>
      <c r="CE154">
        <v>5000001.4529121397</v>
      </c>
      <c r="CF154">
        <v>5000000.9084516102</v>
      </c>
      <c r="CG154">
        <v>4999997.4054633901</v>
      </c>
      <c r="CH154">
        <v>5000001.5149055701</v>
      </c>
      <c r="CI154">
        <v>5000000.7112059398</v>
      </c>
      <c r="CJ154">
        <v>5000000.3817714304</v>
      </c>
      <c r="CK154">
        <v>4999999.9733069995</v>
      </c>
      <c r="CL154">
        <v>4999998.0795157095</v>
      </c>
      <c r="CM154">
        <v>5000002.9005973795</v>
      </c>
      <c r="CN154">
        <v>4999999.5266601499</v>
      </c>
      <c r="CO154">
        <v>4999997.5218747202</v>
      </c>
      <c r="CP154">
        <v>5000002.8762419103</v>
      </c>
      <c r="CQ154">
        <v>4999998.19479228</v>
      </c>
      <c r="CR154">
        <v>4999999.1997684203</v>
      </c>
      <c r="CS154">
        <v>4999999.6573500996</v>
      </c>
      <c r="CT154">
        <v>4999999.8506843699</v>
      </c>
      <c r="CU154">
        <v>5000002.5265771002</v>
      </c>
      <c r="CY154">
        <v>29.481668679365001</v>
      </c>
      <c r="CZ154">
        <v>30.7774946051066</v>
      </c>
      <c r="DA154">
        <v>29.866737908786401</v>
      </c>
      <c r="DB154">
        <v>74.5481087899729</v>
      </c>
      <c r="DC154">
        <v>84.837971685073697</v>
      </c>
      <c r="DD154">
        <v>46.109139548081103</v>
      </c>
      <c r="DE154">
        <v>20.014531272389601</v>
      </c>
      <c r="DF154">
        <v>41.860809486082502</v>
      </c>
      <c r="DG154">
        <v>40.735171316359398</v>
      </c>
      <c r="DH154">
        <v>28.021784365834002</v>
      </c>
      <c r="DI154">
        <v>52.520139865566698</v>
      </c>
      <c r="DJ154">
        <v>41.4754872128659</v>
      </c>
      <c r="DK154">
        <v>71.118481802483402</v>
      </c>
      <c r="DL154">
        <v>49.0241761735385</v>
      </c>
      <c r="DM154">
        <v>38.8219333845081</v>
      </c>
      <c r="DN154">
        <v>52.2485593549141</v>
      </c>
      <c r="DO154">
        <v>32.977521283663698</v>
      </c>
      <c r="DP154">
        <v>51.899401696658103</v>
      </c>
      <c r="DQ154">
        <v>35.359657355635598</v>
      </c>
      <c r="DR154">
        <v>43.922750251788102</v>
      </c>
      <c r="DS154">
        <v>36.872313100363598</v>
      </c>
      <c r="DT154">
        <v>41.107045760605402</v>
      </c>
      <c r="DU154">
        <v>45.340131895259702</v>
      </c>
      <c r="DV154">
        <v>46.109766615699598</v>
      </c>
      <c r="DW154">
        <v>47.018839183588497</v>
      </c>
      <c r="DX154">
        <v>62.227416898607302</v>
      </c>
      <c r="DY154">
        <v>49.743390884395403</v>
      </c>
      <c r="DZ154">
        <v>32.067481325051602</v>
      </c>
      <c r="EA154">
        <v>33.716423688064999</v>
      </c>
      <c r="EB154">
        <v>37.453176392384698</v>
      </c>
      <c r="EC154">
        <v>47.735380002941604</v>
      </c>
      <c r="ED154">
        <v>30.1103552460023</v>
      </c>
      <c r="EE154">
        <v>42.6991404030205</v>
      </c>
      <c r="EF154">
        <v>40.916914046967399</v>
      </c>
      <c r="EG154">
        <v>27.906833467870801</v>
      </c>
      <c r="EH154">
        <v>38.418489875505401</v>
      </c>
      <c r="EI154">
        <v>47.1232842981603</v>
      </c>
      <c r="EJ154">
        <v>30.580842855841301</v>
      </c>
      <c r="EK154">
        <v>40.191028210010899</v>
      </c>
      <c r="EL154">
        <v>39.465210410089099</v>
      </c>
      <c r="EM154">
        <v>23.4057359853451</v>
      </c>
      <c r="EN154">
        <v>30.972572177434401</v>
      </c>
      <c r="EO154">
        <v>45.976562201460197</v>
      </c>
      <c r="EP154">
        <v>61.586909116914399</v>
      </c>
      <c r="EQ154">
        <v>74.658638998807305</v>
      </c>
      <c r="ER154">
        <v>59.671648361145401</v>
      </c>
      <c r="ES154">
        <v>40.6924242052064</v>
      </c>
      <c r="ET154">
        <v>26.5043527215281</v>
      </c>
      <c r="EU154">
        <v>41.024280029177802</v>
      </c>
      <c r="EV154">
        <v>45.084575386053402</v>
      </c>
      <c r="EW154">
        <v>36.208198771587</v>
      </c>
      <c r="EX154">
        <v>40.438531086489803</v>
      </c>
      <c r="EY154">
        <v>38.176442662055102</v>
      </c>
      <c r="EZ154">
        <v>30.2264736623051</v>
      </c>
      <c r="FA154">
        <v>27.523766206108</v>
      </c>
      <c r="FB154">
        <v>36.405852026901599</v>
      </c>
      <c r="FC154">
        <v>30.399443368160401</v>
      </c>
      <c r="FD154">
        <v>39.5926875973745</v>
      </c>
      <c r="FE154">
        <v>-16.826334124764799</v>
      </c>
      <c r="FF154">
        <v>144.55659015309601</v>
      </c>
      <c r="FG154">
        <v>-34.699560830076798</v>
      </c>
      <c r="FH154">
        <v>35.855114150370497</v>
      </c>
      <c r="FI154">
        <v>27.6233405922952</v>
      </c>
      <c r="FJ154">
        <v>29.5757048966802</v>
      </c>
      <c r="FK154">
        <v>40.020058928636402</v>
      </c>
      <c r="FL154">
        <v>50.509817047329001</v>
      </c>
      <c r="FM154">
        <v>32.762017393406801</v>
      </c>
      <c r="FN154">
        <v>29.994295750869899</v>
      </c>
      <c r="FO154">
        <v>25.2399382812056</v>
      </c>
      <c r="FP154">
        <v>35.261753839668501</v>
      </c>
      <c r="FQ154">
        <v>24.090461633579199</v>
      </c>
      <c r="FR154">
        <v>41.991502366822303</v>
      </c>
      <c r="FS154">
        <v>48.4304393140984</v>
      </c>
      <c r="FT154">
        <v>35.301851545685302</v>
      </c>
      <c r="FU154">
        <v>37.828774219428297</v>
      </c>
      <c r="FV154">
        <v>38.8994855059792</v>
      </c>
      <c r="FW154">
        <v>62.804731119873097</v>
      </c>
      <c r="FX154">
        <v>39.700702383849098</v>
      </c>
      <c r="FY154">
        <v>45.321778234036799</v>
      </c>
      <c r="FZ154">
        <v>25.725388916054801</v>
      </c>
      <c r="GA154">
        <v>31.9584613012101</v>
      </c>
      <c r="GB154">
        <v>67.288516246037204</v>
      </c>
      <c r="GC154">
        <v>30.3648511179248</v>
      </c>
      <c r="GD154">
        <v>34.6831747916289</v>
      </c>
      <c r="GE154">
        <v>44.591142850422997</v>
      </c>
      <c r="GF154">
        <v>181.82398788460799</v>
      </c>
      <c r="GG154">
        <v>111.013345763248</v>
      </c>
      <c r="GH154">
        <v>50.686497353329699</v>
      </c>
      <c r="GI154">
        <v>35.690559392201898</v>
      </c>
      <c r="GJ154">
        <v>29.818810888913099</v>
      </c>
      <c r="GK154">
        <v>44.077173576689503</v>
      </c>
      <c r="GL154">
        <v>36.318003976078302</v>
      </c>
      <c r="GM154">
        <v>33.956097619919497</v>
      </c>
      <c r="GN154">
        <v>51.294150389491897</v>
      </c>
      <c r="GO154">
        <v>35.308392552383097</v>
      </c>
      <c r="GP154">
        <v>-35.400865552033601</v>
      </c>
      <c r="GQ154">
        <v>23.7329209287001</v>
      </c>
      <c r="GR154">
        <v>66.820722652648001</v>
      </c>
      <c r="GS154">
        <v>52.500193762114698</v>
      </c>
    </row>
    <row r="155" spans="1:201" x14ac:dyDescent="0.15">
      <c r="A155">
        <v>5000002.1155614704</v>
      </c>
      <c r="B155">
        <v>5000004.07070708</v>
      </c>
      <c r="C155">
        <v>5000000.38275153</v>
      </c>
      <c r="D155">
        <v>5000002.1422348497</v>
      </c>
      <c r="E155">
        <v>4999999.3587723104</v>
      </c>
      <c r="F155">
        <v>5000000.0633596601</v>
      </c>
      <c r="G155">
        <v>5000002.4965565</v>
      </c>
      <c r="H155">
        <v>5000001.1410491904</v>
      </c>
      <c r="I155">
        <v>5000003.5470433403</v>
      </c>
      <c r="J155">
        <v>5000002.6970635699</v>
      </c>
      <c r="K155">
        <v>5000001.9080324704</v>
      </c>
      <c r="L155">
        <v>5000003.9175889296</v>
      </c>
      <c r="M155">
        <v>4999999.8808035301</v>
      </c>
      <c r="N155">
        <v>5000004.55204657</v>
      </c>
      <c r="O155">
        <v>5000003.4303639503</v>
      </c>
      <c r="P155">
        <v>5000000.25535399</v>
      </c>
      <c r="Q155">
        <v>5000002.8606764404</v>
      </c>
      <c r="R155">
        <v>5000003.5914692599</v>
      </c>
      <c r="S155">
        <v>5000000.1512591904</v>
      </c>
      <c r="T155">
        <v>5000001.08557921</v>
      </c>
      <c r="U155">
        <v>5000000.9368934399</v>
      </c>
      <c r="V155">
        <v>4999999.3075363599</v>
      </c>
      <c r="W155">
        <v>5000000.8507330399</v>
      </c>
      <c r="X155">
        <v>5000001.3450722396</v>
      </c>
      <c r="Y155">
        <v>5000000.2071947102</v>
      </c>
      <c r="Z155">
        <v>5000001.9675284503</v>
      </c>
      <c r="AA155">
        <v>5000000.8443224896</v>
      </c>
      <c r="AB155">
        <v>5000000.0317550004</v>
      </c>
      <c r="AC155">
        <v>5000002.4660744602</v>
      </c>
      <c r="AD155">
        <v>5000003.0107497703</v>
      </c>
      <c r="AE155">
        <v>5000000.0246534497</v>
      </c>
      <c r="AF155">
        <v>5000000.6701236302</v>
      </c>
      <c r="AG155">
        <v>4999999.92377879</v>
      </c>
      <c r="AH155">
        <v>5000000.7126427405</v>
      </c>
      <c r="AI155">
        <v>5000001.3041667296</v>
      </c>
      <c r="AJ155">
        <v>5000001.3048130097</v>
      </c>
      <c r="AK155">
        <v>4999997.5301643098</v>
      </c>
      <c r="AL155">
        <v>4999999.4083515797</v>
      </c>
      <c r="AM155">
        <v>4999999.1005870001</v>
      </c>
      <c r="AN155">
        <v>5000001.3165376196</v>
      </c>
      <c r="AO155">
        <v>5000000.8767460603</v>
      </c>
      <c r="AP155">
        <v>5000001.19636779</v>
      </c>
      <c r="AQ155">
        <v>4999999.8439043602</v>
      </c>
      <c r="AR155">
        <v>5000004.25546363</v>
      </c>
      <c r="AS155">
        <v>5000002.8311393196</v>
      </c>
      <c r="AT155">
        <v>4999999.3630181104</v>
      </c>
      <c r="AU155">
        <v>4999999.5869245799</v>
      </c>
      <c r="AV155">
        <v>4999997.5471727597</v>
      </c>
      <c r="AW155">
        <v>5000000.1034897398</v>
      </c>
      <c r="AX155">
        <v>5000000.6206283504</v>
      </c>
      <c r="AY155">
        <v>5000002.9245875701</v>
      </c>
      <c r="AZ155">
        <v>5000003.6909764605</v>
      </c>
      <c r="BA155">
        <v>4999999.6319872197</v>
      </c>
      <c r="BB155">
        <v>5000004.17994239</v>
      </c>
      <c r="BC155">
        <v>4999998.8414871199</v>
      </c>
      <c r="BD155">
        <v>5000001.0470099105</v>
      </c>
      <c r="BE155">
        <v>5000002.8082823604</v>
      </c>
      <c r="BF155">
        <v>4999999.2447859598</v>
      </c>
      <c r="BG155">
        <v>5000002.0131845297</v>
      </c>
      <c r="BH155">
        <v>5000005.2651979504</v>
      </c>
      <c r="BI155">
        <v>5000000.0175327603</v>
      </c>
      <c r="BJ155">
        <v>5000000.8403328797</v>
      </c>
      <c r="BK155">
        <v>4999999.9948330401</v>
      </c>
      <c r="BL155">
        <v>4999999.1770698596</v>
      </c>
      <c r="BM155">
        <v>5000000.1285244199</v>
      </c>
      <c r="BN155">
        <v>5000000.2932915902</v>
      </c>
      <c r="BO155">
        <v>5000000.2560469396</v>
      </c>
      <c r="BP155">
        <v>5000000.6620527999</v>
      </c>
      <c r="BQ155">
        <v>5000000.4988127202</v>
      </c>
      <c r="BR155">
        <v>5000000.8248167299</v>
      </c>
      <c r="BS155">
        <v>4999999.9706429197</v>
      </c>
      <c r="BT155">
        <v>4999999.7613622397</v>
      </c>
      <c r="BU155">
        <v>5000000.0010773204</v>
      </c>
      <c r="BV155">
        <v>5000001.2761778096</v>
      </c>
      <c r="BW155">
        <v>5000000.8764403602</v>
      </c>
      <c r="BX155">
        <v>4999999.2389138304</v>
      </c>
      <c r="BY155">
        <v>5000003.9949506503</v>
      </c>
      <c r="BZ155">
        <v>4999999.9502313603</v>
      </c>
      <c r="CA155">
        <v>5000002.4044261202</v>
      </c>
      <c r="CB155">
        <v>5000002.1821475802</v>
      </c>
      <c r="CC155">
        <v>4999999.6485718098</v>
      </c>
      <c r="CD155">
        <v>5000003.20497155</v>
      </c>
      <c r="CE155">
        <v>5000001.4529126398</v>
      </c>
      <c r="CF155">
        <v>5000000.90851977</v>
      </c>
      <c r="CG155">
        <v>4999997.4057328701</v>
      </c>
      <c r="CH155">
        <v>5000001.5152268903</v>
      </c>
      <c r="CI155">
        <v>5000000.7117117997</v>
      </c>
      <c r="CJ155">
        <v>5000000.3817608403</v>
      </c>
      <c r="CK155">
        <v>4999999.97364562</v>
      </c>
      <c r="CL155">
        <v>4999998.0794564905</v>
      </c>
      <c r="CM155">
        <v>5000002.9006231902</v>
      </c>
      <c r="CN155">
        <v>4999999.5267513804</v>
      </c>
      <c r="CO155">
        <v>4999997.5217366396</v>
      </c>
      <c r="CP155">
        <v>5000002.8768978603</v>
      </c>
      <c r="CQ155">
        <v>4999998.1943401098</v>
      </c>
      <c r="CR155">
        <v>4999999.20609615</v>
      </c>
      <c r="CS155">
        <v>4999999.6575109502</v>
      </c>
      <c r="CT155">
        <v>4999999.8502886798</v>
      </c>
      <c r="CU155">
        <v>5000002.5266174497</v>
      </c>
      <c r="CY155">
        <v>30.408788737067201</v>
      </c>
      <c r="CZ155">
        <v>30.391895707008398</v>
      </c>
      <c r="DA155">
        <v>29.3162182742985</v>
      </c>
      <c r="DB155">
        <v>75.346507082748104</v>
      </c>
      <c r="DC155">
        <v>85.536012951400707</v>
      </c>
      <c r="DD155">
        <v>46.214699373128497</v>
      </c>
      <c r="DE155">
        <v>21.097670063999999</v>
      </c>
      <c r="DF155">
        <v>42.095690849432202</v>
      </c>
      <c r="DG155">
        <v>40.935131720029702</v>
      </c>
      <c r="DH155">
        <v>28.7961246544582</v>
      </c>
      <c r="DI155">
        <v>52.4799607621744</v>
      </c>
      <c r="DJ155">
        <v>41.403246439701</v>
      </c>
      <c r="DK155">
        <v>72.060142086911299</v>
      </c>
      <c r="DL155">
        <v>50.910413741229398</v>
      </c>
      <c r="DM155">
        <v>38.923013479866498</v>
      </c>
      <c r="DN155">
        <v>51.382658505648102</v>
      </c>
      <c r="DO155">
        <v>31.928003295574001</v>
      </c>
      <c r="DP155">
        <v>48.508704490711899</v>
      </c>
      <c r="DQ155">
        <v>35.1964989581503</v>
      </c>
      <c r="DR155">
        <v>44.528150774735202</v>
      </c>
      <c r="DS155">
        <v>35.881013534134503</v>
      </c>
      <c r="DT155">
        <v>41.098686207983597</v>
      </c>
      <c r="DU155">
        <v>42.101532685241999</v>
      </c>
      <c r="DV155">
        <v>46.264766590812698</v>
      </c>
      <c r="DW155">
        <v>47.426778945396798</v>
      </c>
      <c r="DX155">
        <v>62.270237231359602</v>
      </c>
      <c r="DY155">
        <v>52.324210113575099</v>
      </c>
      <c r="DZ155">
        <v>31.286321479594001</v>
      </c>
      <c r="EA155">
        <v>34.612683391445003</v>
      </c>
      <c r="EB155">
        <v>37.2095779428995</v>
      </c>
      <c r="EC155">
        <v>48.076139757080597</v>
      </c>
      <c r="ED155">
        <v>29.770435589329299</v>
      </c>
      <c r="EE155">
        <v>43.765540162136702</v>
      </c>
      <c r="EF155">
        <v>41.680514633468199</v>
      </c>
      <c r="EG155">
        <v>28.586171643510799</v>
      </c>
      <c r="EH155">
        <v>38.631209484792898</v>
      </c>
      <c r="EI155">
        <v>47.691164109189799</v>
      </c>
      <c r="EJ155">
        <v>31.070582616465501</v>
      </c>
      <c r="EK155">
        <v>40.750308008047902</v>
      </c>
      <c r="EL155">
        <v>39.656649303588601</v>
      </c>
      <c r="EM155">
        <v>22.200556353670599</v>
      </c>
      <c r="EN155">
        <v>30.4247329782044</v>
      </c>
      <c r="EO155">
        <v>44.210122611230801</v>
      </c>
      <c r="EP155">
        <v>62.174748253490101</v>
      </c>
      <c r="EQ155">
        <v>75.730337363739906</v>
      </c>
      <c r="ER155">
        <v>60.845548958174</v>
      </c>
      <c r="ES155">
        <v>41.051324291619601</v>
      </c>
      <c r="ET155">
        <v>26.084452693162898</v>
      </c>
      <c r="EU155">
        <v>40.533979679996897</v>
      </c>
      <c r="EV155">
        <v>45.055516262556303</v>
      </c>
      <c r="EW155">
        <v>34.294739912693302</v>
      </c>
      <c r="EX155">
        <v>41.806911165090398</v>
      </c>
      <c r="EY155">
        <v>39.202322497200399</v>
      </c>
      <c r="EZ155">
        <v>29.460714802333801</v>
      </c>
      <c r="FA155">
        <v>27.710045665869899</v>
      </c>
      <c r="FB155">
        <v>37.1611135013748</v>
      </c>
      <c r="FC155">
        <v>31.809062627538101</v>
      </c>
      <c r="FD155">
        <v>41.561166686845397</v>
      </c>
      <c r="FE155">
        <v>-17.238334301371701</v>
      </c>
      <c r="FF155">
        <v>143.752632363537</v>
      </c>
      <c r="FG155">
        <v>-35.338639964214003</v>
      </c>
      <c r="FH155">
        <v>35.835854402695396</v>
      </c>
      <c r="FI155">
        <v>27.610439911942599</v>
      </c>
      <c r="FJ155">
        <v>29.9599239518712</v>
      </c>
      <c r="FK155">
        <v>40.769518402607197</v>
      </c>
      <c r="FL155">
        <v>49.343138144915997</v>
      </c>
      <c r="FM155">
        <v>32.792557321809802</v>
      </c>
      <c r="FN155">
        <v>29.052276127158901</v>
      </c>
      <c r="FO155">
        <v>26.342598025418798</v>
      </c>
      <c r="FP155">
        <v>34.623114388428</v>
      </c>
      <c r="FQ155">
        <v>24.5741402914439</v>
      </c>
      <c r="FR155">
        <v>42.563561700082303</v>
      </c>
      <c r="FS155">
        <v>49.507120858613099</v>
      </c>
      <c r="FT155">
        <v>37.980209799614599</v>
      </c>
      <c r="FU155">
        <v>36.920034510538201</v>
      </c>
      <c r="FV155">
        <v>38.795626258891097</v>
      </c>
      <c r="FW155">
        <v>63.650410462865402</v>
      </c>
      <c r="FX155">
        <v>39.2708020147941</v>
      </c>
      <c r="FY155">
        <v>47.197857749404903</v>
      </c>
      <c r="FZ155">
        <v>26.455329431079502</v>
      </c>
      <c r="GA155">
        <v>34.367781803490402</v>
      </c>
      <c r="GB155">
        <v>66.494897668087006</v>
      </c>
      <c r="GC155">
        <v>30.365851358082399</v>
      </c>
      <c r="GD155">
        <v>34.819494315225299</v>
      </c>
      <c r="GE155">
        <v>45.130103231717101</v>
      </c>
      <c r="GF155">
        <v>182.46662821774601</v>
      </c>
      <c r="GG155">
        <v>112.025065557763</v>
      </c>
      <c r="GH155">
        <v>50.665317216847697</v>
      </c>
      <c r="GI155">
        <v>36.367800410688503</v>
      </c>
      <c r="GJ155">
        <v>29.7003726886092</v>
      </c>
      <c r="GK155">
        <v>44.128794894636201</v>
      </c>
      <c r="GL155">
        <v>36.5004649875425</v>
      </c>
      <c r="GM155">
        <v>33.679936124348799</v>
      </c>
      <c r="GN155">
        <v>52.606049735704701</v>
      </c>
      <c r="GO155">
        <v>34.404051925701701</v>
      </c>
      <c r="GP155">
        <v>-22.745404226988001</v>
      </c>
      <c r="GQ155">
        <v>24.0546221205237</v>
      </c>
      <c r="GR155">
        <v>66.029342441818201</v>
      </c>
      <c r="GS155">
        <v>52.580892822850402</v>
      </c>
    </row>
    <row r="156" spans="1:201" x14ac:dyDescent="0.15">
      <c r="A156">
        <v>5000002.11570583</v>
      </c>
      <c r="B156">
        <v>5000004.0713028098</v>
      </c>
      <c r="C156">
        <v>5000000.3823717404</v>
      </c>
      <c r="D156">
        <v>5000002.1424979502</v>
      </c>
      <c r="E156">
        <v>4999999.3594944198</v>
      </c>
      <c r="F156">
        <v>5000000.0635283496</v>
      </c>
      <c r="G156">
        <v>5000002.4965861496</v>
      </c>
      <c r="H156">
        <v>5000001.1414277796</v>
      </c>
      <c r="I156">
        <v>5000003.5475199604</v>
      </c>
      <c r="J156">
        <v>5000002.6969779804</v>
      </c>
      <c r="K156">
        <v>5000001.9084171299</v>
      </c>
      <c r="L156">
        <v>5000003.9177727997</v>
      </c>
      <c r="M156">
        <v>4999999.88123836</v>
      </c>
      <c r="N156">
        <v>5000004.5510733901</v>
      </c>
      <c r="O156">
        <v>5000003.4303690698</v>
      </c>
      <c r="P156">
        <v>5000000.2560509499</v>
      </c>
      <c r="Q156">
        <v>5000002.8610167699</v>
      </c>
      <c r="R156">
        <v>5000003.5921037598</v>
      </c>
      <c r="S156">
        <v>5000000.1512613604</v>
      </c>
      <c r="T156">
        <v>5000001.0851723002</v>
      </c>
      <c r="U156">
        <v>5000000.9375425903</v>
      </c>
      <c r="V156">
        <v>4999999.3073654501</v>
      </c>
      <c r="W156">
        <v>5000000.8521878701</v>
      </c>
      <c r="X156">
        <v>5000001.3454899499</v>
      </c>
      <c r="Y156">
        <v>5000000.20750813</v>
      </c>
      <c r="Z156">
        <v>5000001.9681046102</v>
      </c>
      <c r="AA156">
        <v>5000000.8443419198</v>
      </c>
      <c r="AB156">
        <v>5000000.0319356099</v>
      </c>
      <c r="AC156">
        <v>5000002.4648999898</v>
      </c>
      <c r="AD156">
        <v>5000003.0115572298</v>
      </c>
      <c r="AE156">
        <v>5000000.0243763002</v>
      </c>
      <c r="AF156">
        <v>5000000.6704340503</v>
      </c>
      <c r="AG156">
        <v>4999999.9236913798</v>
      </c>
      <c r="AH156">
        <v>5000000.7129852399</v>
      </c>
      <c r="AI156">
        <v>5000001.3048262103</v>
      </c>
      <c r="AJ156">
        <v>5000001.3053323803</v>
      </c>
      <c r="AK156">
        <v>4999997.5305352099</v>
      </c>
      <c r="AL156">
        <v>4999999.4084873199</v>
      </c>
      <c r="AM156">
        <v>4999999.1005100301</v>
      </c>
      <c r="AN156">
        <v>5000001.3160628201</v>
      </c>
      <c r="AO156">
        <v>5000000.8775669597</v>
      </c>
      <c r="AP156">
        <v>5000001.1959919697</v>
      </c>
      <c r="AQ156">
        <v>4999999.84468746</v>
      </c>
      <c r="AR156">
        <v>5000004.2565013599</v>
      </c>
      <c r="AS156">
        <v>5000002.8303920701</v>
      </c>
      <c r="AT156">
        <v>4999999.3628008598</v>
      </c>
      <c r="AU156">
        <v>4999999.5867234701</v>
      </c>
      <c r="AV156">
        <v>4999997.54704489</v>
      </c>
      <c r="AW156">
        <v>5000000.1047327099</v>
      </c>
      <c r="AX156">
        <v>5000000.6207867404</v>
      </c>
      <c r="AY156">
        <v>5000002.9253723202</v>
      </c>
      <c r="AZ156">
        <v>5000003.6905414397</v>
      </c>
      <c r="BA156">
        <v>4999999.6322799502</v>
      </c>
      <c r="BB156">
        <v>5000004.1801960599</v>
      </c>
      <c r="BC156">
        <v>4999998.8416657103</v>
      </c>
      <c r="BD156">
        <v>5000001.0471096896</v>
      </c>
      <c r="BE156">
        <v>5000002.8088328503</v>
      </c>
      <c r="BF156">
        <v>4999999.2446448002</v>
      </c>
      <c r="BG156">
        <v>5000002.0132532297</v>
      </c>
      <c r="BH156">
        <v>5000005.2652232703</v>
      </c>
      <c r="BI156">
        <v>5000000.0181511296</v>
      </c>
      <c r="BJ156">
        <v>5000000.8412885396</v>
      </c>
      <c r="BK156">
        <v>4999999.9953114204</v>
      </c>
      <c r="BL156">
        <v>4999999.17666391</v>
      </c>
      <c r="BM156">
        <v>5000000.1283642799</v>
      </c>
      <c r="BN156">
        <v>5000000.2930640504</v>
      </c>
      <c r="BO156">
        <v>5000000.2560308799</v>
      </c>
      <c r="BP156">
        <v>5000000.6621610196</v>
      </c>
      <c r="BQ156">
        <v>5000000.4979886897</v>
      </c>
      <c r="BR156">
        <v>5000000.8245706698</v>
      </c>
      <c r="BS156">
        <v>4999999.9711573496</v>
      </c>
      <c r="BT156">
        <v>4999999.7617162699</v>
      </c>
      <c r="BU156">
        <v>5000000.0010223798</v>
      </c>
      <c r="BV156">
        <v>5000001.2753080996</v>
      </c>
      <c r="BW156">
        <v>5000000.87761732</v>
      </c>
      <c r="BX156">
        <v>4999999.2390325898</v>
      </c>
      <c r="BY156">
        <v>5000003.9950596103</v>
      </c>
      <c r="BZ156">
        <v>4999999.9513088902</v>
      </c>
      <c r="CA156">
        <v>5000002.4030810799</v>
      </c>
      <c r="CB156">
        <v>5000002.1822702</v>
      </c>
      <c r="CC156">
        <v>4999999.6480684103</v>
      </c>
      <c r="CD156">
        <v>5000003.2045571497</v>
      </c>
      <c r="CE156">
        <v>5000001.4532222301</v>
      </c>
      <c r="CF156">
        <v>5000000.9085644502</v>
      </c>
      <c r="CG156">
        <v>4999997.4059720198</v>
      </c>
      <c r="CH156">
        <v>5000001.5159663903</v>
      </c>
      <c r="CI156">
        <v>5000000.7118861899</v>
      </c>
      <c r="CJ156">
        <v>5000000.3825441897</v>
      </c>
      <c r="CK156">
        <v>4999999.9733549999</v>
      </c>
      <c r="CL156">
        <v>4999998.07975314</v>
      </c>
      <c r="CM156">
        <v>5000002.9004444601</v>
      </c>
      <c r="CN156">
        <v>4999999.5268627899</v>
      </c>
      <c r="CO156">
        <v>4999997.52251059</v>
      </c>
      <c r="CY156">
        <v>30.697507927141</v>
      </c>
      <c r="CZ156">
        <v>31.5833543367707</v>
      </c>
      <c r="DA156">
        <v>28.5566390889419</v>
      </c>
      <c r="DB156">
        <v>75.872707841211806</v>
      </c>
      <c r="DC156">
        <v>86.980231829231101</v>
      </c>
      <c r="DD156">
        <v>46.552078423647501</v>
      </c>
      <c r="DE156">
        <v>21.1569692054873</v>
      </c>
      <c r="DF156">
        <v>42.852868971502502</v>
      </c>
      <c r="DG156">
        <v>41.888371367781801</v>
      </c>
      <c r="DH156">
        <v>28.624945794441899</v>
      </c>
      <c r="DI156">
        <v>53.249279485395903</v>
      </c>
      <c r="DJ156">
        <v>41.770986322260299</v>
      </c>
      <c r="DK156">
        <v>72.929801820860305</v>
      </c>
      <c r="DL156">
        <v>48.964055630484999</v>
      </c>
      <c r="DM156">
        <v>38.933252433267</v>
      </c>
      <c r="DN156">
        <v>52.776578252274597</v>
      </c>
      <c r="DO156">
        <v>32.608661874621298</v>
      </c>
      <c r="DP156">
        <v>49.777703236428103</v>
      </c>
      <c r="DQ156">
        <v>35.200838921231998</v>
      </c>
      <c r="DR156">
        <v>43.714331479782999</v>
      </c>
      <c r="DS156">
        <v>37.179314217436001</v>
      </c>
      <c r="DT156">
        <v>40.756866559968401</v>
      </c>
      <c r="DU156">
        <v>45.011192541778797</v>
      </c>
      <c r="DV156">
        <v>47.100186933754699</v>
      </c>
      <c r="DW156">
        <v>48.053618619755099</v>
      </c>
      <c r="DX156">
        <v>63.422556618727199</v>
      </c>
      <c r="DY156">
        <v>52.363070472964701</v>
      </c>
      <c r="DZ156">
        <v>31.647540526930001</v>
      </c>
      <c r="EA156">
        <v>32.263743722344799</v>
      </c>
      <c r="EB156">
        <v>38.824495908804501</v>
      </c>
      <c r="EC156">
        <v>47.521840775124602</v>
      </c>
      <c r="ED156">
        <v>30.391275625304999</v>
      </c>
      <c r="EE156">
        <v>43.5907197355804</v>
      </c>
      <c r="EF156">
        <v>42.365513468192098</v>
      </c>
      <c r="EG156">
        <v>29.9051326851644</v>
      </c>
      <c r="EH156">
        <v>39.6699505381047</v>
      </c>
      <c r="EI156">
        <v>48.432964772478996</v>
      </c>
      <c r="EJ156">
        <v>31.3420631799336</v>
      </c>
      <c r="EK156">
        <v>40.5963678087261</v>
      </c>
      <c r="EL156">
        <v>38.707050701039599</v>
      </c>
      <c r="EM156">
        <v>23.8423548338946</v>
      </c>
      <c r="EN156">
        <v>29.673092508115499</v>
      </c>
      <c r="EO156">
        <v>45.776322252845802</v>
      </c>
      <c r="EP156">
        <v>64.2502063080981</v>
      </c>
      <c r="EQ156">
        <v>74.235839275227605</v>
      </c>
      <c r="ER156">
        <v>60.411047803570099</v>
      </c>
      <c r="ES156">
        <v>40.649104663214104</v>
      </c>
      <c r="ET156">
        <v>25.828713250694701</v>
      </c>
      <c r="EU156">
        <v>43.019919871492498</v>
      </c>
      <c r="EV156">
        <v>45.372296285192803</v>
      </c>
      <c r="EW156">
        <v>35.8642391930481</v>
      </c>
      <c r="EX156">
        <v>40.936870254507397</v>
      </c>
      <c r="EY156">
        <v>39.787783577957804</v>
      </c>
      <c r="EZ156">
        <v>29.9680542148655</v>
      </c>
      <c r="FA156">
        <v>28.0672265834359</v>
      </c>
      <c r="FB156">
        <v>37.360671673681701</v>
      </c>
      <c r="FC156">
        <v>32.910041758056202</v>
      </c>
      <c r="FD156">
        <v>41.278847380405999</v>
      </c>
      <c r="FE156">
        <v>-17.1009344748526</v>
      </c>
      <c r="FF156">
        <v>143.80327204461099</v>
      </c>
      <c r="FG156">
        <v>-34.1019013358314</v>
      </c>
      <c r="FH156">
        <v>37.747173880586502</v>
      </c>
      <c r="FI156">
        <v>28.567200634991501</v>
      </c>
      <c r="FJ156">
        <v>29.1480247349389</v>
      </c>
      <c r="FK156">
        <v>40.4492384387691</v>
      </c>
      <c r="FL156">
        <v>48.888058569149699</v>
      </c>
      <c r="FM156">
        <v>32.760437870395897</v>
      </c>
      <c r="FN156">
        <v>29.268715465469501</v>
      </c>
      <c r="FO156">
        <v>24.6945372080332</v>
      </c>
      <c r="FP156">
        <v>34.130994306253399</v>
      </c>
      <c r="FQ156">
        <v>25.603000287868099</v>
      </c>
      <c r="FR156">
        <v>43.271622075983302</v>
      </c>
      <c r="FS156">
        <v>49.3972396954494</v>
      </c>
      <c r="FT156">
        <v>36.240790240231497</v>
      </c>
      <c r="FU156">
        <v>39.273953776600699</v>
      </c>
      <c r="FV156">
        <v>39.033145217461602</v>
      </c>
      <c r="FW156">
        <v>63.868330459370803</v>
      </c>
      <c r="FX156">
        <v>41.425861993271702</v>
      </c>
      <c r="FY156">
        <v>44.507778477034499</v>
      </c>
      <c r="FZ156">
        <v>26.7005689103366</v>
      </c>
      <c r="GA156">
        <v>33.360982910559301</v>
      </c>
      <c r="GB156">
        <v>65.666097470875499</v>
      </c>
      <c r="GC156">
        <v>30.9850316805469</v>
      </c>
      <c r="GD156">
        <v>34.908854700333698</v>
      </c>
      <c r="GE156">
        <v>45.608402816688297</v>
      </c>
      <c r="GF156">
        <v>183.94562764966301</v>
      </c>
      <c r="GG156">
        <v>112.373845816217</v>
      </c>
      <c r="GH156">
        <v>52.232015879859901</v>
      </c>
      <c r="GI156">
        <v>35.7865601240484</v>
      </c>
      <c r="GJ156">
        <v>30.293671964421499</v>
      </c>
      <c r="GK156">
        <v>43.771334869841297</v>
      </c>
      <c r="GL156">
        <v>36.723283935422302</v>
      </c>
      <c r="GM156">
        <v>35.227837856633101</v>
      </c>
    </row>
    <row r="157" spans="1:201" x14ac:dyDescent="0.15">
      <c r="A157">
        <v>5000002.1154263001</v>
      </c>
      <c r="B157">
        <v>5000004.0708157299</v>
      </c>
      <c r="C157">
        <v>5000000.38242824</v>
      </c>
      <c r="D157">
        <v>5000002.1422462696</v>
      </c>
      <c r="E157">
        <v>4999999.3591304496</v>
      </c>
      <c r="F157">
        <v>5000000.0638520103</v>
      </c>
      <c r="G157">
        <v>5000002.49759576</v>
      </c>
      <c r="H157">
        <v>5000001.14153588</v>
      </c>
      <c r="I157">
        <v>5000003.54716051</v>
      </c>
      <c r="J157">
        <v>5000002.6975633502</v>
      </c>
      <c r="K157">
        <v>5000001.90844722</v>
      </c>
      <c r="L157">
        <v>5000003.9173277402</v>
      </c>
      <c r="M157">
        <v>4999999.8815018004</v>
      </c>
      <c r="N157">
        <v>5000004.5526655698</v>
      </c>
      <c r="O157">
        <v>5000003.4301392399</v>
      </c>
      <c r="P157">
        <v>5000000.2562646503</v>
      </c>
      <c r="Q157">
        <v>5000002.8600004204</v>
      </c>
      <c r="R157">
        <v>5000003.5922085503</v>
      </c>
      <c r="S157">
        <v>5000000.1514830803</v>
      </c>
      <c r="T157">
        <v>5000001.0855686702</v>
      </c>
      <c r="U157">
        <v>5000000.9373179097</v>
      </c>
      <c r="V157">
        <v>4999999.3077376196</v>
      </c>
      <c r="W157">
        <v>5000000.8528390396</v>
      </c>
      <c r="X157">
        <v>5000001.3461139398</v>
      </c>
      <c r="Y157">
        <v>5000000.2071483396</v>
      </c>
      <c r="Z157">
        <v>5000001.9674670901</v>
      </c>
      <c r="AA157">
        <v>5000000.8451421596</v>
      </c>
      <c r="AB157">
        <v>5000000.0316995997</v>
      </c>
      <c r="AC157">
        <v>5000002.4652143698</v>
      </c>
      <c r="AD157">
        <v>5000003.0119719803</v>
      </c>
      <c r="AE157">
        <v>5000000.0247716699</v>
      </c>
      <c r="AF157">
        <v>5000000.6702611297</v>
      </c>
      <c r="AG157">
        <v>4999999.9237268399</v>
      </c>
      <c r="AH157">
        <v>5000000.7135643801</v>
      </c>
      <c r="AI157">
        <v>5000001.30458064</v>
      </c>
      <c r="AJ157">
        <v>5000001.30530152</v>
      </c>
      <c r="AK157">
        <v>4999997.5302481102</v>
      </c>
      <c r="AL157">
        <v>4999999.4085911298</v>
      </c>
      <c r="AM157">
        <v>4999999.1005571401</v>
      </c>
      <c r="AN157">
        <v>5000001.3161143595</v>
      </c>
      <c r="AO157">
        <v>5000000.87707562</v>
      </c>
      <c r="AP157">
        <v>5000001.19629345</v>
      </c>
      <c r="AQ157">
        <v>4999999.8450378096</v>
      </c>
      <c r="AR157">
        <v>5000004.25617305</v>
      </c>
      <c r="AS157">
        <v>5000002.8310459498</v>
      </c>
      <c r="AT157">
        <v>4999999.3634409299</v>
      </c>
      <c r="AU157">
        <v>4999999.58738745</v>
      </c>
      <c r="AV157">
        <v>4999997.5478208801</v>
      </c>
      <c r="AW157">
        <v>5000000.1038871603</v>
      </c>
      <c r="AX157">
        <v>5000000.6214100299</v>
      </c>
      <c r="AY157">
        <v>5000002.9254316604</v>
      </c>
      <c r="AZ157">
        <v>5000003.6910374202</v>
      </c>
      <c r="BA157">
        <v>4999999.6317081796</v>
      </c>
      <c r="BB157">
        <v>5000004.1800364899</v>
      </c>
      <c r="BC157">
        <v>4999998.84159745</v>
      </c>
      <c r="BD157">
        <v>5000001.0472197896</v>
      </c>
      <c r="BE157">
        <v>5000002.8084068103</v>
      </c>
      <c r="BF157">
        <v>4999999.2443784699</v>
      </c>
      <c r="BG157">
        <v>5000002.0134196104</v>
      </c>
      <c r="BH157">
        <v>5000005.2663810803</v>
      </c>
      <c r="BI157">
        <v>5000000.0179321496</v>
      </c>
      <c r="BJ157">
        <v>5000000.8409586903</v>
      </c>
      <c r="BK157">
        <v>4999999.99505373</v>
      </c>
      <c r="BL157">
        <v>4999999.1775110001</v>
      </c>
      <c r="BM157">
        <v>5000000.1287009902</v>
      </c>
      <c r="BN157">
        <v>5000000.2941402197</v>
      </c>
      <c r="BO157">
        <v>5000000.2564078402</v>
      </c>
      <c r="BP157">
        <v>5000000.66265673</v>
      </c>
      <c r="BQ157">
        <v>5000000.4987503001</v>
      </c>
      <c r="BR157">
        <v>5000000.82525797</v>
      </c>
      <c r="BS157">
        <v>4999999.9713124698</v>
      </c>
      <c r="BT157">
        <v>4999999.7616282701</v>
      </c>
      <c r="BU157">
        <v>5000000.0010449002</v>
      </c>
      <c r="BV157">
        <v>5000001.2746549696</v>
      </c>
      <c r="BW157">
        <v>5000000.8770656604</v>
      </c>
      <c r="BX157">
        <v>4999999.2399727805</v>
      </c>
      <c r="BY157">
        <v>5000003.9953356404</v>
      </c>
      <c r="BZ157">
        <v>4999999.9512299905</v>
      </c>
      <c r="CA157">
        <v>5000002.4038923001</v>
      </c>
      <c r="CB157">
        <v>5000002.1815953301</v>
      </c>
      <c r="CC157">
        <v>4999999.6490467303</v>
      </c>
      <c r="CD157">
        <v>5000003.2048703497</v>
      </c>
      <c r="CE157">
        <v>5000001.4533977797</v>
      </c>
      <c r="CF157">
        <v>5000000.90884618</v>
      </c>
      <c r="CG157">
        <v>4999997.4062356502</v>
      </c>
      <c r="CH157">
        <v>5000001.5164483003</v>
      </c>
      <c r="CI157">
        <v>5000000.7122903597</v>
      </c>
      <c r="CJ157">
        <v>5000000.3822795404</v>
      </c>
      <c r="CK157">
        <v>4999999.97364318</v>
      </c>
      <c r="CL157">
        <v>4999998.0797022702</v>
      </c>
      <c r="CM157">
        <v>5000002.9005882395</v>
      </c>
      <c r="CN157">
        <v>4999999.5270037204</v>
      </c>
      <c r="CO157">
        <v>4999997.5223114798</v>
      </c>
      <c r="CY157">
        <v>30.138448258960398</v>
      </c>
      <c r="CZ157">
        <v>30.609195439155702</v>
      </c>
      <c r="DA157">
        <v>28.669638311246299</v>
      </c>
      <c r="DB157">
        <v>75.369346827954402</v>
      </c>
      <c r="DC157">
        <v>86.252291378878496</v>
      </c>
      <c r="DD157">
        <v>47.199399761858203</v>
      </c>
      <c r="DE157">
        <v>23.176189164648498</v>
      </c>
      <c r="DF157">
        <v>43.069069870835001</v>
      </c>
      <c r="DG157">
        <v>41.1694709409715</v>
      </c>
      <c r="DH157">
        <v>29.7956846978187</v>
      </c>
      <c r="DI157">
        <v>53.309459664873003</v>
      </c>
      <c r="DJ157">
        <v>40.880868014729103</v>
      </c>
      <c r="DK157">
        <v>73.456682682644995</v>
      </c>
      <c r="DL157">
        <v>52.148412268302501</v>
      </c>
      <c r="DM157">
        <v>38.473592902200899</v>
      </c>
      <c r="DN157">
        <v>53.203978925940397</v>
      </c>
      <c r="DO157">
        <v>30.575963967689201</v>
      </c>
      <c r="DP157">
        <v>49.987284193805202</v>
      </c>
      <c r="DQ157">
        <v>35.6442788400553</v>
      </c>
      <c r="DR157">
        <v>44.507071224064198</v>
      </c>
      <c r="DS157">
        <v>36.729953020417497</v>
      </c>
      <c r="DT157">
        <v>41.501205744777799</v>
      </c>
      <c r="DU157">
        <v>46.313531462273801</v>
      </c>
      <c r="DV157">
        <v>48.3481663043693</v>
      </c>
      <c r="DW157">
        <v>47.334037846819903</v>
      </c>
      <c r="DX157">
        <v>62.147516903229501</v>
      </c>
      <c r="DY157">
        <v>53.963549918196698</v>
      </c>
      <c r="DZ157">
        <v>31.1755201706039</v>
      </c>
      <c r="EA157">
        <v>32.8925034989173</v>
      </c>
      <c r="EB157">
        <v>39.653996489939999</v>
      </c>
      <c r="EC157">
        <v>48.312580207004601</v>
      </c>
      <c r="ED157">
        <v>30.045434620478702</v>
      </c>
      <c r="EE157">
        <v>43.661639951028903</v>
      </c>
      <c r="EF157">
        <v>43.5237936060457</v>
      </c>
      <c r="EG157">
        <v>29.413992401562101</v>
      </c>
      <c r="EH157">
        <v>39.608229944308199</v>
      </c>
      <c r="EI157">
        <v>47.858765003306203</v>
      </c>
      <c r="EJ157">
        <v>31.5496829467053</v>
      </c>
      <c r="EK157">
        <v>40.690587868287302</v>
      </c>
      <c r="EL157">
        <v>38.810129456865397</v>
      </c>
      <c r="EM157">
        <v>22.859675577354999</v>
      </c>
      <c r="EN157">
        <v>30.276052952225299</v>
      </c>
      <c r="EO157">
        <v>46.477021443282297</v>
      </c>
      <c r="EP157">
        <v>63.593587194852397</v>
      </c>
      <c r="EQ157">
        <v>75.543597978626707</v>
      </c>
      <c r="ER157">
        <v>61.691188106156403</v>
      </c>
      <c r="ES157">
        <v>41.977064599003199</v>
      </c>
      <c r="ET157">
        <v>27.3806941688173</v>
      </c>
      <c r="EU157">
        <v>41.328820643363002</v>
      </c>
      <c r="EV157">
        <v>46.61887512749</v>
      </c>
      <c r="EW157">
        <v>35.982919422365399</v>
      </c>
      <c r="EX157">
        <v>41.928830513842797</v>
      </c>
      <c r="EY157">
        <v>38.6442423022593</v>
      </c>
      <c r="EZ157">
        <v>29.648914448788599</v>
      </c>
      <c r="FA157">
        <v>27.930705837857701</v>
      </c>
      <c r="FB157">
        <v>37.580871675286602</v>
      </c>
      <c r="FC157">
        <v>32.057962171889997</v>
      </c>
      <c r="FD157">
        <v>40.746186664412001</v>
      </c>
      <c r="FE157">
        <v>-16.768173053498099</v>
      </c>
      <c r="FF157">
        <v>146.118889599889</v>
      </c>
      <c r="FG157">
        <v>-34.539861361396298</v>
      </c>
      <c r="FH157">
        <v>37.087475368657103</v>
      </c>
      <c r="FI157">
        <v>28.051819758759802</v>
      </c>
      <c r="FJ157">
        <v>30.842205090206999</v>
      </c>
      <c r="FK157">
        <v>41.122659151457299</v>
      </c>
      <c r="FL157">
        <v>51.040397077518001</v>
      </c>
      <c r="FM157">
        <v>33.514358359572803</v>
      </c>
      <c r="FN157">
        <v>30.260136157430701</v>
      </c>
      <c r="FO157">
        <v>26.2177579717074</v>
      </c>
      <c r="FP157">
        <v>35.505594539418901</v>
      </c>
      <c r="FQ157">
        <v>25.9132406038628</v>
      </c>
      <c r="FR157">
        <v>43.095622589328499</v>
      </c>
      <c r="FS157">
        <v>49.442280318016202</v>
      </c>
      <c r="FT157">
        <v>34.934530564034603</v>
      </c>
      <c r="FU157">
        <v>38.170634738230397</v>
      </c>
      <c r="FV157">
        <v>40.913526767325003</v>
      </c>
      <c r="FW157">
        <v>64.420390104349295</v>
      </c>
      <c r="FX157">
        <v>41.2680624193287</v>
      </c>
      <c r="FY157">
        <v>46.130217997916098</v>
      </c>
      <c r="FZ157">
        <v>25.350829765473701</v>
      </c>
      <c r="GA157">
        <v>35.317622866204097</v>
      </c>
      <c r="GB157">
        <v>66.292497186627799</v>
      </c>
      <c r="GC157">
        <v>31.336130876994101</v>
      </c>
      <c r="GD157">
        <v>35.472314070781003</v>
      </c>
      <c r="GE157">
        <v>46.135663917677</v>
      </c>
      <c r="GF157">
        <v>184.90944751970301</v>
      </c>
      <c r="GG157">
        <v>113.182185276204</v>
      </c>
      <c r="GH157">
        <v>51.702717358760097</v>
      </c>
      <c r="GI157">
        <v>36.362920280354103</v>
      </c>
      <c r="GJ157">
        <v>30.191932384344099</v>
      </c>
      <c r="GK157">
        <v>44.058893587718899</v>
      </c>
      <c r="GL157">
        <v>37.005145015046303</v>
      </c>
      <c r="GM157">
        <v>34.829617163523203</v>
      </c>
    </row>
    <row r="158" spans="1:201" x14ac:dyDescent="0.15">
      <c r="A158">
        <v>5000002.1154019702</v>
      </c>
      <c r="B158">
        <v>5000004.0716086002</v>
      </c>
      <c r="C158">
        <v>5000000.38242462</v>
      </c>
      <c r="D158">
        <v>5000002.1421057703</v>
      </c>
      <c r="E158">
        <v>4999999.3597749202</v>
      </c>
      <c r="F158">
        <v>5000000.0646042898</v>
      </c>
      <c r="G158">
        <v>5000002.4976232098</v>
      </c>
      <c r="H158">
        <v>5000001.1415973902</v>
      </c>
      <c r="I158">
        <v>5000003.5466411998</v>
      </c>
      <c r="J158">
        <v>5000002.6962478897</v>
      </c>
      <c r="K158">
        <v>5000001.9089121604</v>
      </c>
      <c r="L158">
        <v>5000003.9176128302</v>
      </c>
      <c r="M158">
        <v>4999999.8814048599</v>
      </c>
      <c r="N158">
        <v>5000004.5517828399</v>
      </c>
      <c r="O158">
        <v>5000003.4302596999</v>
      </c>
      <c r="P158">
        <v>5000000.2560686897</v>
      </c>
      <c r="Q158">
        <v>5000002.8604830196</v>
      </c>
      <c r="R158">
        <v>5000003.5935576698</v>
      </c>
      <c r="S158">
        <v>5000000.1513853902</v>
      </c>
      <c r="T158">
        <v>5000001.0854090201</v>
      </c>
      <c r="U158">
        <v>5000000.9375894899</v>
      </c>
      <c r="V158">
        <v>4999999.3079697704</v>
      </c>
      <c r="W158">
        <v>5000000.8526287796</v>
      </c>
      <c r="X158">
        <v>5000001.3453636104</v>
      </c>
      <c r="Y158">
        <v>5000000.2080403604</v>
      </c>
      <c r="Z158">
        <v>5000001.9675275898</v>
      </c>
      <c r="AA158">
        <v>5000000.8445256604</v>
      </c>
      <c r="AB158">
        <v>5000000.0324549498</v>
      </c>
      <c r="AC158">
        <v>5000002.4658306995</v>
      </c>
      <c r="AD158">
        <v>5000003.0118847499</v>
      </c>
      <c r="AE158">
        <v>5000000.0243672496</v>
      </c>
      <c r="AF158">
        <v>5000000.6704205303</v>
      </c>
      <c r="AG158">
        <v>4999999.9236406703</v>
      </c>
      <c r="AH158">
        <v>5000000.7141519701</v>
      </c>
      <c r="AI158">
        <v>5000001.3055547997</v>
      </c>
      <c r="AJ158">
        <v>5000001.3052985398</v>
      </c>
      <c r="AK158">
        <v>4999997.5304645803</v>
      </c>
      <c r="AL158">
        <v>4999999.4089505104</v>
      </c>
      <c r="AM158">
        <v>4999999.1006503403</v>
      </c>
      <c r="AN158">
        <v>5000001.3166871602</v>
      </c>
      <c r="AO158">
        <v>5000000.87715746</v>
      </c>
      <c r="AP158">
        <v>5000001.1960704699</v>
      </c>
      <c r="AQ158">
        <v>4999999.84653694</v>
      </c>
      <c r="AR158">
        <v>5000004.2564133396</v>
      </c>
      <c r="AS158">
        <v>5000002.8314409703</v>
      </c>
      <c r="AT158">
        <v>4999999.3634549296</v>
      </c>
      <c r="AU158">
        <v>4999999.5876273504</v>
      </c>
      <c r="AV158">
        <v>4999997.5482275598</v>
      </c>
      <c r="AW158">
        <v>5000000.1044305796</v>
      </c>
      <c r="AX158">
        <v>5000000.6208109399</v>
      </c>
      <c r="AY158">
        <v>5000002.9254965298</v>
      </c>
      <c r="AZ158">
        <v>5000003.6908025304</v>
      </c>
      <c r="BA158">
        <v>4999999.6323731402</v>
      </c>
      <c r="BB158">
        <v>5000004.18039189</v>
      </c>
      <c r="BC158">
        <v>4999998.8416367704</v>
      </c>
      <c r="BD158">
        <v>5000001.0475562401</v>
      </c>
      <c r="BE158">
        <v>5000002.8089847704</v>
      </c>
      <c r="BF158">
        <v>4999999.2444517398</v>
      </c>
      <c r="BG158">
        <v>5000002.0135043198</v>
      </c>
      <c r="BH158">
        <v>5000005.2665751502</v>
      </c>
      <c r="BI158">
        <v>5000000.0185751999</v>
      </c>
      <c r="BJ158">
        <v>5000000.84110096</v>
      </c>
      <c r="BK158">
        <v>4999999.9957525805</v>
      </c>
      <c r="BL158">
        <v>4999999.1775909401</v>
      </c>
      <c r="BM158">
        <v>5000000.1291066296</v>
      </c>
      <c r="BN158">
        <v>5000000.2942967201</v>
      </c>
      <c r="BO158">
        <v>5000000.2561386302</v>
      </c>
      <c r="BP158">
        <v>5000000.6628996804</v>
      </c>
      <c r="BQ158">
        <v>5000000.4984988198</v>
      </c>
      <c r="BR158">
        <v>5000000.82590455</v>
      </c>
      <c r="BS158">
        <v>4999999.9709920697</v>
      </c>
      <c r="BT158">
        <v>4999999.7619212298</v>
      </c>
      <c r="BU158">
        <v>5000000.0012770398</v>
      </c>
      <c r="BV158">
        <v>5000001.2764803497</v>
      </c>
      <c r="BW158">
        <v>5000000.8774866899</v>
      </c>
      <c r="BX158">
        <v>4999999.2397812502</v>
      </c>
      <c r="BY158">
        <v>5000003.9956557099</v>
      </c>
      <c r="BZ158">
        <v>4999999.9508614503</v>
      </c>
      <c r="CA158">
        <v>5000002.40412571</v>
      </c>
      <c r="CB158">
        <v>5000002.1824786598</v>
      </c>
      <c r="CC158">
        <v>4999999.6493731197</v>
      </c>
      <c r="CD158">
        <v>5000003.2057605097</v>
      </c>
      <c r="CE158">
        <v>5000001.4542559199</v>
      </c>
      <c r="CF158">
        <v>5000000.9088872103</v>
      </c>
      <c r="CG158">
        <v>4999997.4062860301</v>
      </c>
      <c r="CH158">
        <v>5000001.5169310002</v>
      </c>
      <c r="CI158">
        <v>5000000.7126461696</v>
      </c>
      <c r="CJ158">
        <v>5000000.3825067002</v>
      </c>
      <c r="CK158">
        <v>4999999.9739142796</v>
      </c>
      <c r="CL158">
        <v>4999998.0800049603</v>
      </c>
      <c r="CM158">
        <v>5000002.9013222</v>
      </c>
      <c r="CN158">
        <v>4999999.5271152603</v>
      </c>
      <c r="CO158">
        <v>4999997.522473</v>
      </c>
      <c r="CY158">
        <v>30.089788537522502</v>
      </c>
      <c r="CZ158">
        <v>32.194934749014998</v>
      </c>
      <c r="DA158">
        <v>28.662398210084302</v>
      </c>
      <c r="DB158">
        <v>75.088348299017198</v>
      </c>
      <c r="DC158">
        <v>87.541232685246698</v>
      </c>
      <c r="DD158">
        <v>48.703958819617696</v>
      </c>
      <c r="DE158">
        <v>23.2310887404808</v>
      </c>
      <c r="DF158">
        <v>43.1920901048045</v>
      </c>
      <c r="DG158">
        <v>40.130851425088601</v>
      </c>
      <c r="DH158">
        <v>27.1647650286857</v>
      </c>
      <c r="DI158">
        <v>54.239340202174603</v>
      </c>
      <c r="DJ158">
        <v>41.451047464910701</v>
      </c>
      <c r="DK158">
        <v>73.262801805687602</v>
      </c>
      <c r="DL158">
        <v>50.382954090679299</v>
      </c>
      <c r="DM158">
        <v>38.714512849386999</v>
      </c>
      <c r="DN158">
        <v>52.812057915447397</v>
      </c>
      <c r="DO158">
        <v>31.5411619204916</v>
      </c>
      <c r="DP158">
        <v>52.6855212078138</v>
      </c>
      <c r="DQ158">
        <v>35.448898544994798</v>
      </c>
      <c r="DR158">
        <v>44.187771072550902</v>
      </c>
      <c r="DS158">
        <v>37.273113284621601</v>
      </c>
      <c r="DT158">
        <v>41.965507367337302</v>
      </c>
      <c r="DU158">
        <v>45.893011449937298</v>
      </c>
      <c r="DV158">
        <v>46.847508010195803</v>
      </c>
      <c r="DW158">
        <v>49.118079305285598</v>
      </c>
      <c r="DX158">
        <v>62.268516147908201</v>
      </c>
      <c r="DY158">
        <v>52.730551674324701</v>
      </c>
      <c r="DZ158">
        <v>32.6862203766647</v>
      </c>
      <c r="EA158">
        <v>34.1251623394311</v>
      </c>
      <c r="EB158">
        <v>39.479535661729997</v>
      </c>
      <c r="EC158">
        <v>47.503739589566599</v>
      </c>
      <c r="ED158">
        <v>30.3642356092172</v>
      </c>
      <c r="EE158">
        <v>43.489300567859999</v>
      </c>
      <c r="EF158">
        <v>44.698973520999999</v>
      </c>
      <c r="EG158">
        <v>31.362311274460101</v>
      </c>
      <c r="EH158">
        <v>39.602269481363102</v>
      </c>
      <c r="EI158">
        <v>48.291705419200497</v>
      </c>
      <c r="EJ158">
        <v>32.268444269464901</v>
      </c>
      <c r="EK158">
        <v>40.876988390595997</v>
      </c>
      <c r="EL158">
        <v>39.955730432346101</v>
      </c>
      <c r="EM158">
        <v>23.0233554915059</v>
      </c>
      <c r="EN158">
        <v>29.8300929680106</v>
      </c>
      <c r="EO158">
        <v>49.4752823313097</v>
      </c>
      <c r="EP158">
        <v>64.074166001131204</v>
      </c>
      <c r="EQ158">
        <v>76.333638477313002</v>
      </c>
      <c r="ER158">
        <v>61.719187391776998</v>
      </c>
      <c r="ES158">
        <v>42.456865267247203</v>
      </c>
      <c r="ET158">
        <v>28.194053964614699</v>
      </c>
      <c r="EU158">
        <v>42.415659168688101</v>
      </c>
      <c r="EV158">
        <v>45.420695250960897</v>
      </c>
      <c r="EW158">
        <v>36.112658169503199</v>
      </c>
      <c r="EX158">
        <v>41.459051262934899</v>
      </c>
      <c r="EY158">
        <v>39.974163591328796</v>
      </c>
      <c r="EZ158">
        <v>30.359714146770099</v>
      </c>
      <c r="FA158">
        <v>28.009346734497399</v>
      </c>
      <c r="FB158">
        <v>38.253772586136698</v>
      </c>
      <c r="FC158">
        <v>33.2138818530469</v>
      </c>
      <c r="FD158">
        <v>40.892726568980301</v>
      </c>
      <c r="FE158">
        <v>-16.598754369811001</v>
      </c>
      <c r="FF158">
        <v>146.50702905558501</v>
      </c>
      <c r="FG158">
        <v>-33.253760774261501</v>
      </c>
      <c r="FH158">
        <v>37.3720148574969</v>
      </c>
      <c r="FI158">
        <v>29.4495207443689</v>
      </c>
      <c r="FJ158">
        <v>31.002085263384298</v>
      </c>
      <c r="FK158">
        <v>41.933937953948899</v>
      </c>
      <c r="FL158">
        <v>51.353397814224301</v>
      </c>
      <c r="FM158">
        <v>32.975938453252397</v>
      </c>
      <c r="FN158">
        <v>30.7460368840032</v>
      </c>
      <c r="FO158">
        <v>25.714797264137999</v>
      </c>
      <c r="FP158">
        <v>36.798754351877399</v>
      </c>
      <c r="FQ158">
        <v>25.2724403757712</v>
      </c>
      <c r="FR158">
        <v>43.681541865864403</v>
      </c>
      <c r="FS158">
        <v>49.906559524821702</v>
      </c>
      <c r="FT158">
        <v>38.585289924202399</v>
      </c>
      <c r="FU158">
        <v>39.0126936248653</v>
      </c>
      <c r="FV158">
        <v>40.5304662820106</v>
      </c>
      <c r="FW158">
        <v>65.060528580685997</v>
      </c>
      <c r="FX158">
        <v>40.530982058579198</v>
      </c>
      <c r="FY158">
        <v>46.597037628223298</v>
      </c>
      <c r="FZ158">
        <v>27.117488318526298</v>
      </c>
      <c r="GA158">
        <v>35.9704018080377</v>
      </c>
      <c r="GB158">
        <v>68.072816016217004</v>
      </c>
      <c r="GC158">
        <v>33.052410739534302</v>
      </c>
      <c r="GD158">
        <v>35.554374750850499</v>
      </c>
      <c r="GE158">
        <v>46.236423759758999</v>
      </c>
      <c r="GF158">
        <v>185.87484691237901</v>
      </c>
      <c r="GG158">
        <v>113.89380503685599</v>
      </c>
      <c r="GH158">
        <v>52.157036967367702</v>
      </c>
      <c r="GI158">
        <v>36.9051195243186</v>
      </c>
      <c r="GJ158">
        <v>30.797312781270701</v>
      </c>
      <c r="GK158">
        <v>45.526813582406596</v>
      </c>
      <c r="GL158">
        <v>37.228224733272597</v>
      </c>
      <c r="GM158">
        <v>35.152657735603398</v>
      </c>
    </row>
    <row r="159" spans="1:201" x14ac:dyDescent="0.15">
      <c r="A159">
        <v>5000002.1158755403</v>
      </c>
      <c r="B159">
        <v>5000004.0718637798</v>
      </c>
      <c r="C159">
        <v>5000000.3825145504</v>
      </c>
      <c r="D159">
        <v>5000002.1431906596</v>
      </c>
      <c r="E159">
        <v>4999999.3602435896</v>
      </c>
      <c r="F159">
        <v>5000000.0643575899</v>
      </c>
      <c r="G159">
        <v>5000002.4970594496</v>
      </c>
      <c r="H159">
        <v>5000001.1419208897</v>
      </c>
      <c r="I159">
        <v>5000003.5470708003</v>
      </c>
      <c r="J159">
        <v>5000002.6969178403</v>
      </c>
      <c r="K159">
        <v>5000001.9088151203</v>
      </c>
      <c r="L159">
        <v>5000003.9184282999</v>
      </c>
      <c r="M159">
        <v>4999999.8813871797</v>
      </c>
      <c r="N159">
        <v>5000004.5516243502</v>
      </c>
      <c r="O159">
        <v>5000003.4308502702</v>
      </c>
      <c r="P159">
        <v>5000000.2561767697</v>
      </c>
      <c r="Q159">
        <v>5000002.8609106699</v>
      </c>
      <c r="R159">
        <v>5000003.5923169302</v>
      </c>
      <c r="S159">
        <v>5000000.15144742</v>
      </c>
      <c r="T159">
        <v>5000001.0857542902</v>
      </c>
      <c r="U159">
        <v>5000000.9383343197</v>
      </c>
      <c r="V159">
        <v>4999999.3081016</v>
      </c>
      <c r="W159">
        <v>5000000.8525664099</v>
      </c>
      <c r="X159">
        <v>5000001.3460819498</v>
      </c>
      <c r="Y159">
        <v>5000000.2079852801</v>
      </c>
      <c r="Z159">
        <v>5000001.9681995995</v>
      </c>
      <c r="AA159">
        <v>5000000.8451049998</v>
      </c>
      <c r="AB159">
        <v>5000000.03247</v>
      </c>
      <c r="AC159">
        <v>5000002.4659544704</v>
      </c>
      <c r="AD159">
        <v>5000003.0120963901</v>
      </c>
      <c r="AE159">
        <v>5000000.0249495897</v>
      </c>
      <c r="AF159">
        <v>5000000.6702713799</v>
      </c>
      <c r="AG159">
        <v>4999999.9245140897</v>
      </c>
      <c r="AH159">
        <v>5000000.7145088101</v>
      </c>
      <c r="AI159">
        <v>5000001.3044615202</v>
      </c>
      <c r="AJ159">
        <v>5000001.3048231602</v>
      </c>
      <c r="AK159">
        <v>4999997.5306086103</v>
      </c>
      <c r="AL159">
        <v>4999999.4088641098</v>
      </c>
      <c r="AM159">
        <v>4999999.1010099696</v>
      </c>
      <c r="AN159">
        <v>5000001.3167855497</v>
      </c>
      <c r="AO159">
        <v>5000000.8782597501</v>
      </c>
      <c r="AP159">
        <v>5000001.1965291398</v>
      </c>
      <c r="AQ159">
        <v>4999999.8458103398</v>
      </c>
      <c r="AR159">
        <v>5000004.2570285602</v>
      </c>
      <c r="AS159">
        <v>5000002.8314110702</v>
      </c>
      <c r="AT159">
        <v>4999999.3635798898</v>
      </c>
      <c r="AU159">
        <v>4999999.5875469102</v>
      </c>
      <c r="AV159">
        <v>4999997.54765274</v>
      </c>
      <c r="AW159">
        <v>5000000.1039192304</v>
      </c>
      <c r="AX159">
        <v>5000000.6215411499</v>
      </c>
      <c r="AY159">
        <v>5000002.9256503396</v>
      </c>
      <c r="AZ159">
        <v>5000003.6913922504</v>
      </c>
      <c r="BA159">
        <v>4999999.6320992997</v>
      </c>
      <c r="BB159">
        <v>5000004.1813058201</v>
      </c>
      <c r="BC159">
        <v>4999998.8423105702</v>
      </c>
      <c r="BD159">
        <v>5000001.0474952199</v>
      </c>
      <c r="BE159">
        <v>5000002.8089337796</v>
      </c>
      <c r="BF159">
        <v>4999999.2445400599</v>
      </c>
      <c r="BG159">
        <v>5000002.01387107</v>
      </c>
      <c r="BH159">
        <v>5000005.2662369199</v>
      </c>
      <c r="BI159">
        <v>5000000.0189027302</v>
      </c>
      <c r="BJ159">
        <v>5000000.84158218</v>
      </c>
      <c r="BK159">
        <v>4999999.9957416505</v>
      </c>
      <c r="BL159">
        <v>4999999.1773105497</v>
      </c>
      <c r="BM159">
        <v>5000000.1284573404</v>
      </c>
      <c r="BN159">
        <v>5000000.2940688301</v>
      </c>
      <c r="BO159">
        <v>5000000.25679617</v>
      </c>
      <c r="BP159">
        <v>5000000.6627978496</v>
      </c>
      <c r="BQ159">
        <v>5000000.4993334701</v>
      </c>
      <c r="BR159">
        <v>5000000.8250980303</v>
      </c>
      <c r="BS159">
        <v>4999999.9710265296</v>
      </c>
      <c r="BT159">
        <v>4999999.7620513299</v>
      </c>
      <c r="BU159">
        <v>5000000.0013172897</v>
      </c>
      <c r="BV159">
        <v>5000001.2760693301</v>
      </c>
      <c r="BW159">
        <v>5000000.8777794298</v>
      </c>
      <c r="BX159">
        <v>4999999.2400557799</v>
      </c>
      <c r="BY159">
        <v>5000003.99529937</v>
      </c>
      <c r="BZ159">
        <v>4999999.9512169398</v>
      </c>
      <c r="CA159">
        <v>5000002.4039902501</v>
      </c>
      <c r="CB159">
        <v>5000002.1827623202</v>
      </c>
      <c r="CC159">
        <v>4999999.64853385</v>
      </c>
      <c r="CD159">
        <v>5000003.2059730496</v>
      </c>
      <c r="CE159">
        <v>5000001.4546312802</v>
      </c>
      <c r="CF159">
        <v>5000000.9090912798</v>
      </c>
      <c r="CG159">
        <v>4999997.4064708697</v>
      </c>
      <c r="CH159">
        <v>5000001.5175232599</v>
      </c>
      <c r="CI159">
        <v>5000000.7129716296</v>
      </c>
      <c r="CJ159">
        <v>5000000.3825341603</v>
      </c>
      <c r="CK159">
        <v>4999999.9740409302</v>
      </c>
      <c r="CL159">
        <v>4999998.0799609404</v>
      </c>
      <c r="CM159">
        <v>5000002.9004969299</v>
      </c>
      <c r="CN159">
        <v>4999999.5273016496</v>
      </c>
      <c r="CO159">
        <v>4999997.5224501695</v>
      </c>
      <c r="CY159">
        <v>31.036928296878902</v>
      </c>
      <c r="CZ159">
        <v>32.705293518015701</v>
      </c>
      <c r="DA159">
        <v>28.8422589377432</v>
      </c>
      <c r="DB159">
        <v>77.258125956263896</v>
      </c>
      <c r="DC159">
        <v>88.478571731921306</v>
      </c>
      <c r="DD159">
        <v>48.210559024719799</v>
      </c>
      <c r="DE159">
        <v>22.103568724966099</v>
      </c>
      <c r="DF159">
        <v>43.839089065687702</v>
      </c>
      <c r="DG159">
        <v>40.9900517735189</v>
      </c>
      <c r="DH159">
        <v>28.504665548464601</v>
      </c>
      <c r="DI159">
        <v>54.045260101248999</v>
      </c>
      <c r="DJ159">
        <v>43.0819857370414</v>
      </c>
      <c r="DK159">
        <v>73.227441349076898</v>
      </c>
      <c r="DL159">
        <v>50.065975014085602</v>
      </c>
      <c r="DM159">
        <v>39.895652585666802</v>
      </c>
      <c r="DN159">
        <v>53.028217875086902</v>
      </c>
      <c r="DO159">
        <v>32.396462009369799</v>
      </c>
      <c r="DP159">
        <v>50.204043780465902</v>
      </c>
      <c r="DQ159">
        <v>35.572958159197803</v>
      </c>
      <c r="DR159">
        <v>44.8783112245181</v>
      </c>
      <c r="DS159">
        <v>38.762772782159402</v>
      </c>
      <c r="DT159">
        <v>42.229166688454598</v>
      </c>
      <c r="DU159">
        <v>45.768271987637299</v>
      </c>
      <c r="DV159">
        <v>48.284186323053902</v>
      </c>
      <c r="DW159">
        <v>49.007918749912299</v>
      </c>
      <c r="DX159">
        <v>63.612535174503201</v>
      </c>
      <c r="DY159">
        <v>53.889230388903499</v>
      </c>
      <c r="DZ159">
        <v>32.716320722179297</v>
      </c>
      <c r="EA159">
        <v>34.372704033239103</v>
      </c>
      <c r="EB159">
        <v>39.902815930654199</v>
      </c>
      <c r="EC159">
        <v>48.668419936269899</v>
      </c>
      <c r="ED159">
        <v>30.0659348903046</v>
      </c>
      <c r="EE159">
        <v>45.236139514502199</v>
      </c>
      <c r="EF159">
        <v>45.412653361763297</v>
      </c>
      <c r="EG159">
        <v>29.175752697854701</v>
      </c>
      <c r="EH159">
        <v>38.651510449055003</v>
      </c>
      <c r="EI159">
        <v>48.579765497840199</v>
      </c>
      <c r="EJ159">
        <v>32.095642932696002</v>
      </c>
      <c r="EK159">
        <v>41.5962470846396</v>
      </c>
      <c r="EL159">
        <v>40.152509528103501</v>
      </c>
      <c r="EM159">
        <v>25.2279353423299</v>
      </c>
      <c r="EN159">
        <v>30.7474324487867</v>
      </c>
      <c r="EO159">
        <v>48.022081924345201</v>
      </c>
      <c r="EP159">
        <v>65.304605995403094</v>
      </c>
      <c r="EQ159">
        <v>76.273838288204601</v>
      </c>
      <c r="ER159">
        <v>61.969107838034702</v>
      </c>
      <c r="ES159">
        <v>42.295984866466199</v>
      </c>
      <c r="ET159">
        <v>27.044413910375699</v>
      </c>
      <c r="EU159">
        <v>41.392960828009201</v>
      </c>
      <c r="EV159">
        <v>46.881115044035901</v>
      </c>
      <c r="EW159">
        <v>36.420277562312002</v>
      </c>
      <c r="EX159">
        <v>42.638490344218503</v>
      </c>
      <c r="EY159">
        <v>39.4264825450621</v>
      </c>
      <c r="EZ159">
        <v>32.187572875155297</v>
      </c>
      <c r="FA159">
        <v>29.356946601555599</v>
      </c>
      <c r="FB159">
        <v>38.131732101061097</v>
      </c>
      <c r="FC159">
        <v>33.111900225435598</v>
      </c>
      <c r="FD159">
        <v>41.0693668238317</v>
      </c>
      <c r="FE159">
        <v>-15.8652543198682</v>
      </c>
      <c r="FF159">
        <v>145.830569194063</v>
      </c>
      <c r="FG159">
        <v>-32.598700144856402</v>
      </c>
      <c r="FH159">
        <v>38.334454623670403</v>
      </c>
      <c r="FI159">
        <v>29.427660740814598</v>
      </c>
      <c r="FJ159">
        <v>30.441304182263899</v>
      </c>
      <c r="FK159">
        <v>40.635359525990303</v>
      </c>
      <c r="FL159">
        <v>50.897617883919501</v>
      </c>
      <c r="FM159">
        <v>34.291018019641697</v>
      </c>
      <c r="FN159">
        <v>30.542375289761601</v>
      </c>
      <c r="FO159">
        <v>27.384097822097399</v>
      </c>
      <c r="FP159">
        <v>35.185715089021798</v>
      </c>
      <c r="FQ159">
        <v>25.3413601095119</v>
      </c>
      <c r="FR159">
        <v>43.941742230867298</v>
      </c>
      <c r="FS159">
        <v>49.987059323262301</v>
      </c>
      <c r="FT159">
        <v>37.763250809828897</v>
      </c>
      <c r="FU159">
        <v>39.5981731862217</v>
      </c>
      <c r="FV159">
        <v>41.079525728936403</v>
      </c>
      <c r="FW159">
        <v>64.347849446510097</v>
      </c>
      <c r="FX159">
        <v>41.241961172490299</v>
      </c>
      <c r="FY159">
        <v>46.326117882915398</v>
      </c>
      <c r="FZ159">
        <v>27.6848088066942</v>
      </c>
      <c r="GA159">
        <v>34.291862244255903</v>
      </c>
      <c r="GB159">
        <v>68.497895584011502</v>
      </c>
      <c r="GC159">
        <v>33.803131024613798</v>
      </c>
      <c r="GD159">
        <v>35.962513757920298</v>
      </c>
      <c r="GE159">
        <v>46.606103136004599</v>
      </c>
      <c r="GF159">
        <v>187.05936595536099</v>
      </c>
      <c r="GG159">
        <v>114.54472492534499</v>
      </c>
      <c r="GH159">
        <v>52.2119570556778</v>
      </c>
      <c r="GI159">
        <v>37.158420640418797</v>
      </c>
      <c r="GJ159">
        <v>30.7092729615688</v>
      </c>
      <c r="GK159">
        <v>43.876274374488901</v>
      </c>
      <c r="GL159">
        <v>37.601003394212903</v>
      </c>
      <c r="GM159">
        <v>35.106996829629402</v>
      </c>
    </row>
    <row r="160" spans="1:201" x14ac:dyDescent="0.15">
      <c r="A160">
        <v>5000002.1158232698</v>
      </c>
      <c r="B160">
        <v>5000004.0719198696</v>
      </c>
      <c r="C160">
        <v>5000000.3826734703</v>
      </c>
      <c r="D160">
        <v>5000002.1432092302</v>
      </c>
      <c r="E160">
        <v>4999999.3600439001</v>
      </c>
      <c r="F160">
        <v>5000000.0646067699</v>
      </c>
      <c r="G160">
        <v>5000002.4968929105</v>
      </c>
      <c r="H160">
        <v>5000001.1416714201</v>
      </c>
      <c r="I160">
        <v>5000003.5468274001</v>
      </c>
      <c r="J160">
        <v>5000002.6975765498</v>
      </c>
      <c r="K160">
        <v>5000001.9098009802</v>
      </c>
      <c r="L160">
        <v>5000003.9174838904</v>
      </c>
      <c r="M160">
        <v>4999999.8813711004</v>
      </c>
      <c r="N160">
        <v>5000004.5525861802</v>
      </c>
      <c r="O160">
        <v>5000003.43086953</v>
      </c>
      <c r="P160">
        <v>5000000.2565219197</v>
      </c>
      <c r="Q160">
        <v>5000002.8604957797</v>
      </c>
      <c r="R160">
        <v>5000003.5923763504</v>
      </c>
      <c r="S160">
        <v>5000000.1518003196</v>
      </c>
      <c r="T160">
        <v>5000001.0863071103</v>
      </c>
      <c r="U160">
        <v>5000000.9383090697</v>
      </c>
      <c r="V160">
        <v>4999999.3083602199</v>
      </c>
      <c r="W160">
        <v>5000000.8536466304</v>
      </c>
      <c r="X160">
        <v>5000001.34637981</v>
      </c>
      <c r="Y160">
        <v>5000000.2083207099</v>
      </c>
      <c r="Z160">
        <v>5000001.96800505</v>
      </c>
      <c r="AA160">
        <v>5000000.8456802201</v>
      </c>
      <c r="AB160">
        <v>5000000.0325678904</v>
      </c>
      <c r="AC160">
        <v>5000002.4659111202</v>
      </c>
      <c r="AD160">
        <v>5000003.0121114701</v>
      </c>
      <c r="AE160">
        <v>5000000.0254155304</v>
      </c>
      <c r="AF160">
        <v>5000000.6705078203</v>
      </c>
      <c r="AG160">
        <v>4999999.9241225198</v>
      </c>
      <c r="AH160">
        <v>5000000.7140925499</v>
      </c>
      <c r="AI160">
        <v>5000001.3046686603</v>
      </c>
      <c r="AJ160">
        <v>5000001.3054561699</v>
      </c>
      <c r="AK160">
        <v>4999997.5305052605</v>
      </c>
      <c r="AL160">
        <v>4999999.40913413</v>
      </c>
      <c r="AM160">
        <v>4999999.10074329</v>
      </c>
      <c r="AN160">
        <v>5000001.3169932002</v>
      </c>
      <c r="AO160">
        <v>5000000.8778010802</v>
      </c>
      <c r="AP160">
        <v>5000001.1957775</v>
      </c>
      <c r="AQ160">
        <v>4999999.8450924596</v>
      </c>
      <c r="AR160">
        <v>5000004.25705628</v>
      </c>
      <c r="AS160">
        <v>5000002.8316385504</v>
      </c>
      <c r="AT160">
        <v>4999999.3640032802</v>
      </c>
      <c r="AU160">
        <v>4999999.5873118797</v>
      </c>
      <c r="AV160">
        <v>4999997.5477763005</v>
      </c>
      <c r="AW160">
        <v>5000000.1044210996</v>
      </c>
      <c r="AX160">
        <v>5000000.6214741003</v>
      </c>
      <c r="AY160">
        <v>5000002.9258494601</v>
      </c>
      <c r="AZ160">
        <v>5000003.6910025198</v>
      </c>
      <c r="BA160">
        <v>4999999.6318896599</v>
      </c>
      <c r="BB160">
        <v>5000004.1798429396</v>
      </c>
      <c r="BC160">
        <v>4999998.8421879699</v>
      </c>
      <c r="BD160">
        <v>5000001.04764558</v>
      </c>
      <c r="BE160">
        <v>5000002.8085270496</v>
      </c>
      <c r="BF160">
        <v>4999999.2447127104</v>
      </c>
      <c r="BG160">
        <v>5000002.0142935002</v>
      </c>
      <c r="BH160">
        <v>5000005.2669899501</v>
      </c>
      <c r="BI160">
        <v>5000000.01916466</v>
      </c>
      <c r="BJ160">
        <v>5000000.8413269501</v>
      </c>
      <c r="BK160">
        <v>4999999.9956619702</v>
      </c>
      <c r="BL160">
        <v>4999999.1774379602</v>
      </c>
      <c r="BM160">
        <v>5000000.1294537801</v>
      </c>
      <c r="BN160">
        <v>5000000.2944972804</v>
      </c>
      <c r="BO160">
        <v>5000000.2568180198</v>
      </c>
      <c r="BP160">
        <v>5000000.6632093498</v>
      </c>
      <c r="BQ160">
        <v>5000000.4994419999</v>
      </c>
      <c r="BR160">
        <v>5000000.8253071504</v>
      </c>
      <c r="BS160">
        <v>4999999.97147079</v>
      </c>
      <c r="BT160">
        <v>4999999.7621116098</v>
      </c>
      <c r="BU160">
        <v>5000000.0010743998</v>
      </c>
      <c r="BV160">
        <v>5000001.2758204304</v>
      </c>
      <c r="BW160">
        <v>5000000.8779177302</v>
      </c>
      <c r="BX160">
        <v>4999999.2401245302</v>
      </c>
      <c r="BY160">
        <v>5000003.9968608497</v>
      </c>
      <c r="BZ160">
        <v>4999999.9512153799</v>
      </c>
      <c r="CA160">
        <v>5000002.4044485101</v>
      </c>
      <c r="CB160">
        <v>5000002.1833606204</v>
      </c>
      <c r="CC160">
        <v>4999999.6484348904</v>
      </c>
      <c r="CD160">
        <v>5000003.2056853697</v>
      </c>
      <c r="CE160">
        <v>5000001.4540705997</v>
      </c>
      <c r="CF160">
        <v>5000000.9089993304</v>
      </c>
      <c r="CG160">
        <v>4999997.4065592103</v>
      </c>
      <c r="CH160">
        <v>5000001.5177720897</v>
      </c>
      <c r="CI160">
        <v>5000000.7129176203</v>
      </c>
      <c r="CJ160">
        <v>5000000.3831030698</v>
      </c>
      <c r="CK160">
        <v>4999999.9743886897</v>
      </c>
      <c r="CL160">
        <v>4999998.0800263397</v>
      </c>
      <c r="CM160">
        <v>5000002.9008019501</v>
      </c>
      <c r="CN160">
        <v>4999999.5270451</v>
      </c>
      <c r="CO160">
        <v>4999997.5230097203</v>
      </c>
      <c r="CY160">
        <v>30.9323873817929</v>
      </c>
      <c r="CZ160">
        <v>32.817473093784201</v>
      </c>
      <c r="DA160">
        <v>29.160098819963899</v>
      </c>
      <c r="DB160">
        <v>77.295267084906399</v>
      </c>
      <c r="DC160">
        <v>88.079192617614297</v>
      </c>
      <c r="DD160">
        <v>48.708919043610202</v>
      </c>
      <c r="DE160">
        <v>21.7704906849875</v>
      </c>
      <c r="DF160">
        <v>43.340149871906299</v>
      </c>
      <c r="DG160">
        <v>40.503251669759997</v>
      </c>
      <c r="DH160">
        <v>29.822083953354699</v>
      </c>
      <c r="DI160">
        <v>56.016979145700603</v>
      </c>
      <c r="DJ160">
        <v>41.1931681702752</v>
      </c>
      <c r="DK160">
        <v>73.195282779576999</v>
      </c>
      <c r="DL160">
        <v>51.989633088947102</v>
      </c>
      <c r="DM160">
        <v>39.934172061075699</v>
      </c>
      <c r="DN160">
        <v>53.718517860974998</v>
      </c>
      <c r="DO160">
        <v>31.566682007161798</v>
      </c>
      <c r="DP160">
        <v>50.322884181491297</v>
      </c>
      <c r="DQ160">
        <v>36.278757228212299</v>
      </c>
      <c r="DR160">
        <v>45.983951072940798</v>
      </c>
      <c r="DS160">
        <v>38.712272756154903</v>
      </c>
      <c r="DT160">
        <v>42.746406556349399</v>
      </c>
      <c r="DU160">
        <v>47.928712759541099</v>
      </c>
      <c r="DV160">
        <v>48.879906650405403</v>
      </c>
      <c r="DW160">
        <v>49.678778315467</v>
      </c>
      <c r="DX160">
        <v>63.223436204099102</v>
      </c>
      <c r="DY160">
        <v>55.039670625335297</v>
      </c>
      <c r="DZ160">
        <v>32.912101490539001</v>
      </c>
      <c r="EA160">
        <v>34.286003531939699</v>
      </c>
      <c r="EB160">
        <v>39.932975862861902</v>
      </c>
      <c r="EC160">
        <v>49.600301304315401</v>
      </c>
      <c r="ED160">
        <v>30.538815728240799</v>
      </c>
      <c r="EE160">
        <v>44.452999659367897</v>
      </c>
      <c r="EF160">
        <v>44.580133051631599</v>
      </c>
      <c r="EG160">
        <v>29.590032811847099</v>
      </c>
      <c r="EH160">
        <v>39.917529542397801</v>
      </c>
      <c r="EI160">
        <v>48.373065799896303</v>
      </c>
      <c r="EJ160">
        <v>32.635683431683603</v>
      </c>
      <c r="EK160">
        <v>41.062887861267498</v>
      </c>
      <c r="EL160">
        <v>40.567810370806598</v>
      </c>
      <c r="EM160">
        <v>24.310595803667901</v>
      </c>
      <c r="EN160">
        <v>29.244153371253599</v>
      </c>
      <c r="EO160">
        <v>46.586321464534599</v>
      </c>
      <c r="EP160">
        <v>65.360045718785202</v>
      </c>
      <c r="EQ160">
        <v>76.728798424964396</v>
      </c>
      <c r="ER160">
        <v>62.815888787646003</v>
      </c>
      <c r="ES160">
        <v>41.825923970552203</v>
      </c>
      <c r="ET160">
        <v>27.291534889487998</v>
      </c>
      <c r="EU160">
        <v>42.396699304029703</v>
      </c>
      <c r="EV160">
        <v>46.747015785203097</v>
      </c>
      <c r="EW160">
        <v>36.818518314225997</v>
      </c>
      <c r="EX160">
        <v>41.859029800755202</v>
      </c>
      <c r="EY160">
        <v>39.007202952111598</v>
      </c>
      <c r="EZ160">
        <v>29.261814268410902</v>
      </c>
      <c r="FA160">
        <v>29.1117460739727</v>
      </c>
      <c r="FB160">
        <v>38.432452373260197</v>
      </c>
      <c r="FC160">
        <v>32.2984407022253</v>
      </c>
      <c r="FD160">
        <v>41.414667760476803</v>
      </c>
      <c r="FE160">
        <v>-15.020394212063101</v>
      </c>
      <c r="FF160">
        <v>147.33662799163599</v>
      </c>
      <c r="FG160">
        <v>-32.074840513549198</v>
      </c>
      <c r="FH160">
        <v>37.823994941840503</v>
      </c>
      <c r="FI160">
        <v>29.268300271822302</v>
      </c>
      <c r="FJ160">
        <v>30.696125257253101</v>
      </c>
      <c r="FK160">
        <v>42.628238918308398</v>
      </c>
      <c r="FL160">
        <v>51.7545184255614</v>
      </c>
      <c r="FM160">
        <v>34.334717535393203</v>
      </c>
      <c r="FN160">
        <v>31.365375629140601</v>
      </c>
      <c r="FO160">
        <v>27.601157428190099</v>
      </c>
      <c r="FP160">
        <v>35.603955225928999</v>
      </c>
      <c r="FQ160">
        <v>26.229880968643499</v>
      </c>
      <c r="FR160">
        <v>44.062301944418401</v>
      </c>
      <c r="FS160">
        <v>49.501279603397499</v>
      </c>
      <c r="FT160">
        <v>37.265451568281797</v>
      </c>
      <c r="FU160">
        <v>39.874774080773697</v>
      </c>
      <c r="FV160">
        <v>41.217026215315997</v>
      </c>
      <c r="FW160">
        <v>67.470806257150699</v>
      </c>
      <c r="FX160">
        <v>41.238841241822001</v>
      </c>
      <c r="FY160">
        <v>47.242637580115002</v>
      </c>
      <c r="FZ160">
        <v>28.881408784397301</v>
      </c>
      <c r="GA160">
        <v>34.093943144043003</v>
      </c>
      <c r="GB160">
        <v>67.922536038261299</v>
      </c>
      <c r="GC160">
        <v>32.681770538445498</v>
      </c>
      <c r="GD160">
        <v>35.778614835111597</v>
      </c>
      <c r="GE160">
        <v>46.782784434104002</v>
      </c>
      <c r="GF160">
        <v>187.55702548195401</v>
      </c>
      <c r="GG160">
        <v>114.436706422016</v>
      </c>
      <c r="GH160">
        <v>53.349776115717098</v>
      </c>
      <c r="GI160">
        <v>37.853939795917697</v>
      </c>
      <c r="GJ160">
        <v>30.840071679867499</v>
      </c>
      <c r="GK160">
        <v>44.486314524041703</v>
      </c>
      <c r="GL160">
        <v>37.087904209807</v>
      </c>
      <c r="GM160">
        <v>36.226098808129301</v>
      </c>
    </row>
    <row r="161" spans="1:195" x14ac:dyDescent="0.15">
      <c r="A161">
        <v>5000002.1158866202</v>
      </c>
      <c r="B161">
        <v>5000004.0716555696</v>
      </c>
      <c r="C161">
        <v>5000000.3824557904</v>
      </c>
      <c r="D161">
        <v>5000002.1427999903</v>
      </c>
      <c r="E161">
        <v>4999999.36015514</v>
      </c>
      <c r="F161">
        <v>5000000.0651110504</v>
      </c>
      <c r="G161">
        <v>5000002.49733881</v>
      </c>
      <c r="H161">
        <v>5000001.1417049402</v>
      </c>
      <c r="I161">
        <v>5000003.5474947896</v>
      </c>
      <c r="J161">
        <v>5000002.6969889104</v>
      </c>
      <c r="K161">
        <v>5000001.9096812597</v>
      </c>
      <c r="L161">
        <v>5000003.91851753</v>
      </c>
      <c r="M161">
        <v>4999999.88119902</v>
      </c>
      <c r="N161">
        <v>5000004.5527598802</v>
      </c>
      <c r="O161">
        <v>5000003.43199882</v>
      </c>
      <c r="P161">
        <v>5000000.2568476899</v>
      </c>
      <c r="Q161">
        <v>5000002.8613239396</v>
      </c>
      <c r="R161">
        <v>5000003.5937977796</v>
      </c>
      <c r="S161">
        <v>5000000.1517932601</v>
      </c>
      <c r="T161">
        <v>5000001.0865186499</v>
      </c>
      <c r="U161">
        <v>5000000.9381095702</v>
      </c>
      <c r="V161">
        <v>4999999.3084549699</v>
      </c>
      <c r="W161">
        <v>5000000.8532444499</v>
      </c>
      <c r="X161">
        <v>5000001.3466267101</v>
      </c>
      <c r="Y161">
        <v>5000000.2084725397</v>
      </c>
      <c r="Z161">
        <v>5000001.9684257098</v>
      </c>
      <c r="AA161">
        <v>5000000.8456731001</v>
      </c>
      <c r="AB161">
        <v>5000000.0323037403</v>
      </c>
      <c r="AC161">
        <v>5000002.4654192599</v>
      </c>
      <c r="AD161">
        <v>5000003.0125606004</v>
      </c>
      <c r="AE161">
        <v>5000000.0259170402</v>
      </c>
      <c r="AF161">
        <v>5000000.6710385</v>
      </c>
      <c r="AG161">
        <v>4999999.9247294404</v>
      </c>
      <c r="AH161">
        <v>5000000.7141687404</v>
      </c>
      <c r="AI161">
        <v>5000001.3051298996</v>
      </c>
      <c r="AJ161">
        <v>5000001.3065946903</v>
      </c>
      <c r="AK161">
        <v>4999997.5308108199</v>
      </c>
      <c r="AL161">
        <v>4999999.4094335502</v>
      </c>
      <c r="AM161">
        <v>4999999.10146634</v>
      </c>
      <c r="AN161">
        <v>5000001.3174400302</v>
      </c>
      <c r="AO161">
        <v>5000000.8782754103</v>
      </c>
      <c r="AP161">
        <v>5000001.1968201501</v>
      </c>
      <c r="AQ161">
        <v>4999999.8461575899</v>
      </c>
      <c r="AR161">
        <v>5000004.2566996301</v>
      </c>
      <c r="AS161">
        <v>5000002.8317202404</v>
      </c>
      <c r="AT161">
        <v>4999999.3638905901</v>
      </c>
      <c r="AU161">
        <v>4999999.58737092</v>
      </c>
      <c r="AV161">
        <v>4999997.5479494901</v>
      </c>
      <c r="AW161">
        <v>5000000.10453624</v>
      </c>
      <c r="AX161">
        <v>5000000.6215232201</v>
      </c>
      <c r="AY161">
        <v>5000002.9267324796</v>
      </c>
      <c r="AZ161">
        <v>5000003.6909214603</v>
      </c>
      <c r="BA161">
        <v>4999999.6322166901</v>
      </c>
      <c r="BB161">
        <v>5000004.1811748501</v>
      </c>
      <c r="BC161">
        <v>4999998.8420301899</v>
      </c>
      <c r="BD161">
        <v>5000001.0476732403</v>
      </c>
      <c r="BE161">
        <v>5000002.8091179403</v>
      </c>
      <c r="BF161">
        <v>4999999.2449324597</v>
      </c>
      <c r="BG161">
        <v>5000002.0138264596</v>
      </c>
      <c r="BH161">
        <v>5000005.2681579003</v>
      </c>
      <c r="BI161">
        <v>5000000.01885828</v>
      </c>
      <c r="BJ161">
        <v>5000000.8415337997</v>
      </c>
      <c r="BK161">
        <v>4999999.996204</v>
      </c>
      <c r="BL161">
        <v>4999999.1776617197</v>
      </c>
      <c r="BM161">
        <v>5000000.12884029</v>
      </c>
      <c r="BN161">
        <v>5000000.29449974</v>
      </c>
      <c r="BO161">
        <v>5000000.2569078803</v>
      </c>
      <c r="BP161">
        <v>5000000.6633174904</v>
      </c>
      <c r="BQ161">
        <v>5000000.4985432904</v>
      </c>
      <c r="BR161">
        <v>5000000.8258687099</v>
      </c>
      <c r="BS161">
        <v>4999999.9714376098</v>
      </c>
      <c r="BT161">
        <v>4999999.76235638</v>
      </c>
      <c r="BU161">
        <v>5000000.0011211904</v>
      </c>
      <c r="BV161">
        <v>5000001.2765601603</v>
      </c>
      <c r="BW161">
        <v>5000000.8779583303</v>
      </c>
      <c r="BX161">
        <v>4999999.2401445601</v>
      </c>
      <c r="BY161">
        <v>5000003.9969237801</v>
      </c>
      <c r="BZ161">
        <v>4999999.9518453497</v>
      </c>
      <c r="CA161">
        <v>5000002.4034416797</v>
      </c>
      <c r="CB161">
        <v>5000002.1833716901</v>
      </c>
      <c r="CC161">
        <v>4999999.6485667704</v>
      </c>
      <c r="CD161">
        <v>5000003.2060923995</v>
      </c>
      <c r="CE161">
        <v>5000001.4544663299</v>
      </c>
      <c r="CF161">
        <v>5000000.9092170401</v>
      </c>
      <c r="CG161">
        <v>4999997.4067278896</v>
      </c>
      <c r="CH161">
        <v>5000001.5183982598</v>
      </c>
      <c r="CI161">
        <v>5000000.7139248503</v>
      </c>
      <c r="CJ161">
        <v>5000000.3831504602</v>
      </c>
      <c r="CK161">
        <v>4999999.97443383</v>
      </c>
      <c r="CL161">
        <v>4999998.08009429</v>
      </c>
      <c r="CM161">
        <v>5000002.90062813</v>
      </c>
      <c r="CN161">
        <v>4999999.5276916903</v>
      </c>
      <c r="CO161">
        <v>4999997.52298324</v>
      </c>
      <c r="CY161">
        <v>31.0590881769105</v>
      </c>
      <c r="CZ161">
        <v>32.288873455632199</v>
      </c>
      <c r="DA161">
        <v>28.7247390759944</v>
      </c>
      <c r="DB161">
        <v>76.476787623229697</v>
      </c>
      <c r="DC161">
        <v>88.301672572608894</v>
      </c>
      <c r="DD161">
        <v>49.717479916509497</v>
      </c>
      <c r="DE161">
        <v>22.662289348777801</v>
      </c>
      <c r="DF161">
        <v>43.407190181100397</v>
      </c>
      <c r="DG161">
        <v>41.838029692840301</v>
      </c>
      <c r="DH161">
        <v>28.646805786184601</v>
      </c>
      <c r="DI161">
        <v>55.777538064527803</v>
      </c>
      <c r="DJ161">
        <v>43.2604456297016</v>
      </c>
      <c r="DK161">
        <v>72.851121824668994</v>
      </c>
      <c r="DL161">
        <v>52.3370328585777</v>
      </c>
      <c r="DM161">
        <v>42.1927506983398</v>
      </c>
      <c r="DN161">
        <v>54.370058065732998</v>
      </c>
      <c r="DO161">
        <v>33.223001010862099</v>
      </c>
      <c r="DP161">
        <v>53.165740586998801</v>
      </c>
      <c r="DQ161">
        <v>36.264638378358498</v>
      </c>
      <c r="DR161">
        <v>46.407030339518599</v>
      </c>
      <c r="DS161">
        <v>38.3132737494252</v>
      </c>
      <c r="DT161">
        <v>42.9359065129199</v>
      </c>
      <c r="DU161">
        <v>47.124351937060297</v>
      </c>
      <c r="DV161">
        <v>49.3737067874277</v>
      </c>
      <c r="DW161">
        <v>49.982437892422404</v>
      </c>
      <c r="DX161">
        <v>64.064755439278798</v>
      </c>
      <c r="DY161">
        <v>55.025430705499502</v>
      </c>
      <c r="DZ161">
        <v>32.3838013112101</v>
      </c>
      <c r="EA161">
        <v>33.3022833684118</v>
      </c>
      <c r="EB161">
        <v>40.831235948533703</v>
      </c>
      <c r="EC161">
        <v>50.603320815891699</v>
      </c>
      <c r="ED161">
        <v>31.600175009570901</v>
      </c>
      <c r="EE161">
        <v>45.666840823454699</v>
      </c>
      <c r="EF161">
        <v>44.732514167561497</v>
      </c>
      <c r="EG161">
        <v>30.512511309317901</v>
      </c>
      <c r="EH161">
        <v>42.194569811068298</v>
      </c>
      <c r="EI161">
        <v>48.984185076985099</v>
      </c>
      <c r="EJ161">
        <v>33.234523919882598</v>
      </c>
      <c r="EK161">
        <v>42.508988079151997</v>
      </c>
      <c r="EL161">
        <v>41.461470028741303</v>
      </c>
      <c r="EM161">
        <v>25.259255715091701</v>
      </c>
      <c r="EN161">
        <v>31.329453041075499</v>
      </c>
      <c r="EO161">
        <v>48.716582231504098</v>
      </c>
      <c r="EP161">
        <v>64.646746361536202</v>
      </c>
      <c r="EQ161">
        <v>76.892178390311003</v>
      </c>
      <c r="ER161">
        <v>62.590508694505097</v>
      </c>
      <c r="ES161">
        <v>41.944004507382502</v>
      </c>
      <c r="ET161">
        <v>27.637914414909499</v>
      </c>
      <c r="EU161">
        <v>42.626979982641302</v>
      </c>
      <c r="EV161">
        <v>46.845255403912397</v>
      </c>
      <c r="EW161">
        <v>38.584556345862097</v>
      </c>
      <c r="EX161">
        <v>41.696910873899299</v>
      </c>
      <c r="EY161">
        <v>39.661263396388001</v>
      </c>
      <c r="EZ161">
        <v>31.925633031316199</v>
      </c>
      <c r="FA161">
        <v>28.796185972025199</v>
      </c>
      <c r="FB161">
        <v>38.487772922813697</v>
      </c>
      <c r="FC161">
        <v>33.480221334191299</v>
      </c>
      <c r="FD161">
        <v>41.854166402228103</v>
      </c>
      <c r="FE161">
        <v>-15.954474986438999</v>
      </c>
      <c r="FF161">
        <v>149.67252600623399</v>
      </c>
      <c r="FG161">
        <v>-32.687600471913001</v>
      </c>
      <c r="FH161">
        <v>38.2376939493737</v>
      </c>
      <c r="FI161">
        <v>30.3523597527882</v>
      </c>
      <c r="FJ161">
        <v>31.1436444558035</v>
      </c>
      <c r="FK161">
        <v>41.401258705692598</v>
      </c>
      <c r="FL161">
        <v>51.759437671136197</v>
      </c>
      <c r="FM161">
        <v>34.514438569292999</v>
      </c>
      <c r="FN161">
        <v>31.581656642634002</v>
      </c>
      <c r="FO161">
        <v>25.803738561375098</v>
      </c>
      <c r="FP161">
        <v>36.727074190175898</v>
      </c>
      <c r="FQ161">
        <v>26.163520509359198</v>
      </c>
      <c r="FR161">
        <v>44.551842367987497</v>
      </c>
      <c r="FS161">
        <v>49.594860758783099</v>
      </c>
      <c r="FT161">
        <v>38.744911122776102</v>
      </c>
      <c r="FU161">
        <v>39.9559742194756</v>
      </c>
      <c r="FV161">
        <v>41.257086130793802</v>
      </c>
      <c r="FW161">
        <v>67.596666952768999</v>
      </c>
      <c r="FX161">
        <v>42.498781004379502</v>
      </c>
      <c r="FY161">
        <v>45.228977571600304</v>
      </c>
      <c r="FZ161">
        <v>28.903548175037301</v>
      </c>
      <c r="GA161">
        <v>34.357703029844899</v>
      </c>
      <c r="GB161">
        <v>68.736595271112606</v>
      </c>
      <c r="GC161">
        <v>33.473230586514397</v>
      </c>
      <c r="GD161">
        <v>36.214034138175101</v>
      </c>
      <c r="GE161">
        <v>47.120143174804603</v>
      </c>
      <c r="GF161">
        <v>188.80936527814899</v>
      </c>
      <c r="GG161">
        <v>116.451166199959</v>
      </c>
      <c r="GH161">
        <v>53.4445568073793</v>
      </c>
      <c r="GI161">
        <v>37.94422034446</v>
      </c>
      <c r="GJ161">
        <v>30.9759721852048</v>
      </c>
      <c r="GK161">
        <v>44.138674358819998</v>
      </c>
      <c r="GL161">
        <v>38.381084847328097</v>
      </c>
      <c r="GM161">
        <v>36.1731381921728</v>
      </c>
    </row>
    <row r="162" spans="1:195" x14ac:dyDescent="0.15">
      <c r="A162">
        <v>5000002.1160096005</v>
      </c>
      <c r="B162">
        <v>5000004.0725315697</v>
      </c>
      <c r="C162">
        <v>5000000.38261793</v>
      </c>
      <c r="D162">
        <v>5000002.1441206299</v>
      </c>
      <c r="E162">
        <v>4999999.36089152</v>
      </c>
      <c r="F162">
        <v>5000000.0643608402</v>
      </c>
      <c r="G162">
        <v>5000002.4979111403</v>
      </c>
      <c r="H162">
        <v>5000001.1420312598</v>
      </c>
      <c r="I162">
        <v>5000003.5472167702</v>
      </c>
      <c r="J162">
        <v>5000002.6973577896</v>
      </c>
      <c r="K162">
        <v>5000001.9101136699</v>
      </c>
      <c r="L162">
        <v>5000003.9189073704</v>
      </c>
      <c r="M162">
        <v>4999999.8820415502</v>
      </c>
      <c r="N162">
        <v>5000004.5520893801</v>
      </c>
      <c r="O162">
        <v>5000003.4318566797</v>
      </c>
      <c r="P162">
        <v>5000000.2567309197</v>
      </c>
      <c r="Q162">
        <v>5000002.8607795099</v>
      </c>
      <c r="R162">
        <v>5000003.5941163497</v>
      </c>
      <c r="S162">
        <v>5000000.1521470398</v>
      </c>
      <c r="T162">
        <v>5000001.0867611803</v>
      </c>
      <c r="U162">
        <v>5000000.9381802101</v>
      </c>
      <c r="V162">
        <v>4999999.3082466703</v>
      </c>
      <c r="W162">
        <v>5000000.8536750497</v>
      </c>
      <c r="X162">
        <v>5000001.3464896102</v>
      </c>
      <c r="Y162">
        <v>5000000.2081796797</v>
      </c>
      <c r="Z162">
        <v>5000001.9695806401</v>
      </c>
      <c r="AA162">
        <v>5000000.8449669797</v>
      </c>
      <c r="AB162">
        <v>5000000.0327893998</v>
      </c>
      <c r="AC162">
        <v>5000002.4668215299</v>
      </c>
      <c r="AD162">
        <v>5000003.0124073504</v>
      </c>
      <c r="AE162">
        <v>5000000.0256584296</v>
      </c>
      <c r="AF162">
        <v>5000000.6711118501</v>
      </c>
      <c r="AG162">
        <v>4999999.9247254804</v>
      </c>
      <c r="AH162">
        <v>5000000.7139899302</v>
      </c>
      <c r="AI162">
        <v>5000001.3058235301</v>
      </c>
      <c r="AJ162">
        <v>5000001.3062237697</v>
      </c>
      <c r="AK162">
        <v>4999997.5309870401</v>
      </c>
      <c r="AL162">
        <v>4999999.4093884304</v>
      </c>
      <c r="AM162">
        <v>4999999.1015492901</v>
      </c>
      <c r="AN162">
        <v>5000001.3175128996</v>
      </c>
      <c r="AO162">
        <v>5000000.8779272204</v>
      </c>
      <c r="AP162">
        <v>5000001.1966052996</v>
      </c>
      <c r="AQ162">
        <v>4999999.8463920997</v>
      </c>
      <c r="AR162">
        <v>5000004.2574500199</v>
      </c>
      <c r="AS162">
        <v>5000002.8320902698</v>
      </c>
      <c r="AT162">
        <v>4999999.3639008803</v>
      </c>
      <c r="AU162">
        <v>4999999.5882365704</v>
      </c>
      <c r="AV162">
        <v>4999997.5482060397</v>
      </c>
      <c r="AW162">
        <v>5000000.10443113</v>
      </c>
      <c r="AX162">
        <v>5000000.6218896098</v>
      </c>
      <c r="AY162">
        <v>5000002.9268367598</v>
      </c>
      <c r="AZ162">
        <v>5000003.6915440299</v>
      </c>
      <c r="BA162">
        <v>4999999.6325273002</v>
      </c>
      <c r="BB162">
        <v>5000004.1812833501</v>
      </c>
      <c r="BC162">
        <v>4999998.8422571002</v>
      </c>
      <c r="BD162">
        <v>5000001.04802862</v>
      </c>
      <c r="BE162">
        <v>5000002.8094862597</v>
      </c>
      <c r="BF162">
        <v>4999999.2447816404</v>
      </c>
      <c r="BG162">
        <v>5000002.0141718704</v>
      </c>
      <c r="BH162">
        <v>5000005.2683045203</v>
      </c>
      <c r="BI162">
        <v>5000000.0192052498</v>
      </c>
      <c r="BJ162">
        <v>5000000.8421382196</v>
      </c>
      <c r="BK162">
        <v>4999999.9964864403</v>
      </c>
      <c r="BL162">
        <v>4999999.1776729897</v>
      </c>
      <c r="BM162">
        <v>5000000.1293507004</v>
      </c>
      <c r="BN162">
        <v>5000000.2942951201</v>
      </c>
      <c r="BO162">
        <v>5000000.2572638197</v>
      </c>
      <c r="BP162">
        <v>5000000.6621005703</v>
      </c>
      <c r="BQ162">
        <v>5000000.4991269996</v>
      </c>
      <c r="BR162">
        <v>5000000.8248329302</v>
      </c>
      <c r="BS162">
        <v>4999999.9718059897</v>
      </c>
      <c r="BT162">
        <v>4999999.7620178303</v>
      </c>
      <c r="BU162">
        <v>5000000.0017294297</v>
      </c>
      <c r="BV162">
        <v>5000001.2755525103</v>
      </c>
      <c r="BW162">
        <v>5000000.8785907002</v>
      </c>
      <c r="BX162">
        <v>4999999.2407465205</v>
      </c>
      <c r="BY162">
        <v>5000003.9971547201</v>
      </c>
      <c r="BZ162">
        <v>4999999.9517632704</v>
      </c>
      <c r="CA162">
        <v>5000002.4044300001</v>
      </c>
      <c r="CB162">
        <v>5000002.1833710801</v>
      </c>
      <c r="CC162">
        <v>4999999.6495489497</v>
      </c>
      <c r="CD162">
        <v>5000003.20653076</v>
      </c>
      <c r="CE162">
        <v>5000001.45420021</v>
      </c>
      <c r="CF162">
        <v>5000000.9093022496</v>
      </c>
      <c r="CG162">
        <v>4999997.4071233701</v>
      </c>
      <c r="CH162">
        <v>5000001.5189435799</v>
      </c>
      <c r="CI162">
        <v>5000000.7142848</v>
      </c>
      <c r="CJ162">
        <v>5000000.3830126598</v>
      </c>
      <c r="CK162">
        <v>4999999.97462516</v>
      </c>
      <c r="CL162">
        <v>4999998.0804653196</v>
      </c>
      <c r="CM162">
        <v>5000002.9008215899</v>
      </c>
      <c r="CN162">
        <v>4999999.5278677698</v>
      </c>
      <c r="CO162">
        <v>4999997.5228621596</v>
      </c>
      <c r="CY162">
        <v>31.305048502900402</v>
      </c>
      <c r="CZ162">
        <v>34.040872336658403</v>
      </c>
      <c r="DA162">
        <v>29.049018122021899</v>
      </c>
      <c r="DB162">
        <v>79.118065761866603</v>
      </c>
      <c r="DC162">
        <v>89.7744327659655</v>
      </c>
      <c r="DD162">
        <v>48.217059656238199</v>
      </c>
      <c r="DE162">
        <v>23.806949416433699</v>
      </c>
      <c r="DF162">
        <v>44.059829230232097</v>
      </c>
      <c r="DG162">
        <v>41.281991392428999</v>
      </c>
      <c r="DH162">
        <v>29.384563743705598</v>
      </c>
      <c r="DI162">
        <v>56.6423582938978</v>
      </c>
      <c r="DJ162">
        <v>44.040125929762603</v>
      </c>
      <c r="DK162">
        <v>74.536182437685497</v>
      </c>
      <c r="DL162">
        <v>50.9960338732906</v>
      </c>
      <c r="DM162">
        <v>41.908470264304398</v>
      </c>
      <c r="DN162">
        <v>54.136517765004399</v>
      </c>
      <c r="DO162">
        <v>32.134142116958301</v>
      </c>
      <c r="DP162">
        <v>53.802880257472196</v>
      </c>
      <c r="DQ162">
        <v>36.972197646992001</v>
      </c>
      <c r="DR162">
        <v>46.892090972901102</v>
      </c>
      <c r="DS162">
        <v>38.454553495383301</v>
      </c>
      <c r="DT162">
        <v>42.519307239434802</v>
      </c>
      <c r="DU162">
        <v>47.985551366838301</v>
      </c>
      <c r="DV162">
        <v>49.099506867504601</v>
      </c>
      <c r="DW162">
        <v>49.396717970869503</v>
      </c>
      <c r="DX162">
        <v>66.374615206345297</v>
      </c>
      <c r="DY162">
        <v>53.613190148246801</v>
      </c>
      <c r="DZ162">
        <v>33.355120461985102</v>
      </c>
      <c r="EA162">
        <v>36.106822092592203</v>
      </c>
      <c r="EB162">
        <v>40.524736010001</v>
      </c>
      <c r="EC162">
        <v>50.086099648271698</v>
      </c>
      <c r="ED162">
        <v>31.746875059654499</v>
      </c>
      <c r="EE162">
        <v>45.658920856124801</v>
      </c>
      <c r="EF162">
        <v>44.374893798970298</v>
      </c>
      <c r="EG162">
        <v>31.899771805684001</v>
      </c>
      <c r="EH162">
        <v>41.452728730275602</v>
      </c>
      <c r="EI162">
        <v>49.3366256546717</v>
      </c>
      <c r="EJ162">
        <v>33.144284339379404</v>
      </c>
      <c r="EK162">
        <v>42.6748883251772</v>
      </c>
      <c r="EL162">
        <v>41.607208935356397</v>
      </c>
      <c r="EM162">
        <v>24.5628761442929</v>
      </c>
      <c r="EN162">
        <v>30.899752082527598</v>
      </c>
      <c r="EO162">
        <v>49.185601884731902</v>
      </c>
      <c r="EP162">
        <v>66.147524856429698</v>
      </c>
      <c r="EQ162">
        <v>77.6322366969857</v>
      </c>
      <c r="ER162">
        <v>62.6110890635061</v>
      </c>
      <c r="ES162">
        <v>43.675305384054198</v>
      </c>
      <c r="ET162">
        <v>28.1510138019251</v>
      </c>
      <c r="EU162">
        <v>42.416759991953001</v>
      </c>
      <c r="EV162">
        <v>47.578034819125897</v>
      </c>
      <c r="EW162">
        <v>38.793116601946203</v>
      </c>
      <c r="EX162">
        <v>42.942049126662397</v>
      </c>
      <c r="EY162">
        <v>40.282483541492503</v>
      </c>
      <c r="EZ162">
        <v>32.1426328730767</v>
      </c>
      <c r="FA162">
        <v>29.2500065305282</v>
      </c>
      <c r="FB162">
        <v>39.198532088535103</v>
      </c>
      <c r="FC162">
        <v>34.216859826414598</v>
      </c>
      <c r="FD162">
        <v>41.552527737302498</v>
      </c>
      <c r="FE162">
        <v>-15.2636537075429</v>
      </c>
      <c r="FF162">
        <v>149.96576565279</v>
      </c>
      <c r="FG162">
        <v>-31.993660850581801</v>
      </c>
      <c r="FH162">
        <v>39.446533688584601</v>
      </c>
      <c r="FI162">
        <v>30.917240424048501</v>
      </c>
      <c r="FJ162">
        <v>31.1661843285316</v>
      </c>
      <c r="FK162">
        <v>42.4220794950052</v>
      </c>
      <c r="FL162">
        <v>51.350197790029803</v>
      </c>
      <c r="FM162">
        <v>35.226317296821698</v>
      </c>
      <c r="FN162">
        <v>29.147816772425401</v>
      </c>
      <c r="FO162">
        <v>26.971156883201701</v>
      </c>
      <c r="FP162">
        <v>34.655515095566201</v>
      </c>
      <c r="FQ162">
        <v>26.9002804910481</v>
      </c>
      <c r="FR162">
        <v>43.874742881366501</v>
      </c>
      <c r="FS162">
        <v>50.811339410344999</v>
      </c>
      <c r="FT162">
        <v>36.729611534416797</v>
      </c>
      <c r="FU162">
        <v>41.220713784069403</v>
      </c>
      <c r="FV162">
        <v>42.461007010927403</v>
      </c>
      <c r="FW162">
        <v>68.058546704326304</v>
      </c>
      <c r="FX162">
        <v>42.334622359808797</v>
      </c>
      <c r="FY162">
        <v>47.205617525401699</v>
      </c>
      <c r="FZ162">
        <v>28.902328142993799</v>
      </c>
      <c r="GA162">
        <v>36.322061787557203</v>
      </c>
      <c r="GB162">
        <v>69.613315709680506</v>
      </c>
      <c r="GC162">
        <v>32.940991064035899</v>
      </c>
      <c r="GD162">
        <v>36.384453100441299</v>
      </c>
      <c r="GE162">
        <v>47.9111046755174</v>
      </c>
      <c r="GF162">
        <v>189.90000516970099</v>
      </c>
      <c r="GG162">
        <v>117.171065417213</v>
      </c>
      <c r="GH162">
        <v>53.168956125455097</v>
      </c>
      <c r="GI162">
        <v>38.326880304681403</v>
      </c>
      <c r="GJ162">
        <v>31.718031673442301</v>
      </c>
      <c r="GK162">
        <v>44.525593962335002</v>
      </c>
      <c r="GL162">
        <v>38.733244024439401</v>
      </c>
      <c r="GM162">
        <v>35.9309774381232</v>
      </c>
    </row>
    <row r="163" spans="1:195" x14ac:dyDescent="0.15">
      <c r="A163">
        <v>5000002.1165976701</v>
      </c>
      <c r="B163">
        <v>5000004.0721310498</v>
      </c>
      <c r="C163">
        <v>5000000.38236658</v>
      </c>
      <c r="D163">
        <v>5000002.1428003404</v>
      </c>
      <c r="E163">
        <v>4999999.36093897</v>
      </c>
      <c r="F163">
        <v>5000000.0648166398</v>
      </c>
      <c r="G163">
        <v>5000002.4973041397</v>
      </c>
      <c r="H163">
        <v>5000001.1419192599</v>
      </c>
      <c r="I163">
        <v>5000003.5471650204</v>
      </c>
      <c r="J163">
        <v>5000002.6967858803</v>
      </c>
      <c r="K163">
        <v>5000001.9102815399</v>
      </c>
      <c r="L163">
        <v>5000003.9195752898</v>
      </c>
      <c r="M163">
        <v>4999999.8821415501</v>
      </c>
      <c r="N163">
        <v>5000004.5520197302</v>
      </c>
      <c r="O163">
        <v>5000003.4317321302</v>
      </c>
      <c r="P163">
        <v>5000000.2574065002</v>
      </c>
      <c r="Q163">
        <v>5000002.8615511702</v>
      </c>
      <c r="R163">
        <v>5000003.5935969101</v>
      </c>
      <c r="S163">
        <v>5000000.1522403099</v>
      </c>
      <c r="T163">
        <v>5000001.08670789</v>
      </c>
      <c r="U163">
        <v>5000000.9386296999</v>
      </c>
      <c r="V163">
        <v>4999999.3083545202</v>
      </c>
      <c r="W163">
        <v>5000000.8534321301</v>
      </c>
      <c r="X163">
        <v>5000001.3467198499</v>
      </c>
      <c r="Y163">
        <v>5000000.2087380402</v>
      </c>
      <c r="Z163">
        <v>5000001.9697445696</v>
      </c>
      <c r="AA163">
        <v>5000000.8459781799</v>
      </c>
      <c r="AB163">
        <v>5000000.0329519203</v>
      </c>
      <c r="AC163">
        <v>5000002.4657324199</v>
      </c>
      <c r="AD163">
        <v>5000003.0121878302</v>
      </c>
      <c r="AE163">
        <v>5000000.0245766304</v>
      </c>
      <c r="AF163">
        <v>5000000.6711386703</v>
      </c>
      <c r="AG163">
        <v>4999999.9245940298</v>
      </c>
      <c r="AH163">
        <v>5000000.7137246197</v>
      </c>
      <c r="AI163">
        <v>5000001.3058607904</v>
      </c>
      <c r="AJ163">
        <v>5000001.3063548701</v>
      </c>
      <c r="AK163">
        <v>4999997.5311623197</v>
      </c>
      <c r="AL163">
        <v>4999999.4096900104</v>
      </c>
      <c r="AM163">
        <v>4999999.1016693898</v>
      </c>
      <c r="AN163">
        <v>5000001.3169382298</v>
      </c>
      <c r="AO163">
        <v>5000000.8785756296</v>
      </c>
      <c r="AP163">
        <v>5000001.1972159203</v>
      </c>
      <c r="AQ163">
        <v>4999999.8456888897</v>
      </c>
      <c r="AR163">
        <v>5000004.2570599997</v>
      </c>
      <c r="AS163">
        <v>5000002.8321598098</v>
      </c>
      <c r="AT163">
        <v>4999999.36430874</v>
      </c>
      <c r="AU163">
        <v>4999999.58852317</v>
      </c>
      <c r="AV163">
        <v>4999997.5483560096</v>
      </c>
      <c r="AW163">
        <v>5000000.1049140403</v>
      </c>
      <c r="AX163">
        <v>5000000.6222491805</v>
      </c>
      <c r="AY163">
        <v>5000002.9262661897</v>
      </c>
      <c r="AZ163">
        <v>5000003.6922772601</v>
      </c>
      <c r="BA163">
        <v>4999999.6325233504</v>
      </c>
      <c r="BB163">
        <v>5000004.1817707503</v>
      </c>
      <c r="BC163">
        <v>4999998.8421715396</v>
      </c>
      <c r="BD163">
        <v>5000001.0474813301</v>
      </c>
      <c r="BE163">
        <v>5000002.8088459298</v>
      </c>
      <c r="BF163">
        <v>4999999.2455848297</v>
      </c>
      <c r="BG163">
        <v>5000002.0132321296</v>
      </c>
      <c r="BH163">
        <v>5000005.2689394196</v>
      </c>
      <c r="BI163">
        <v>5000000.0186002003</v>
      </c>
      <c r="BJ163">
        <v>5000000.8422533097</v>
      </c>
      <c r="BK163">
        <v>4999999.9964069296</v>
      </c>
      <c r="BL163">
        <v>4999999.1780452197</v>
      </c>
      <c r="BM163">
        <v>5000000.1290421598</v>
      </c>
      <c r="BN163">
        <v>5000000.29475882</v>
      </c>
      <c r="BO163">
        <v>5000000.2571030799</v>
      </c>
      <c r="BP163">
        <v>5000000.6628058096</v>
      </c>
      <c r="BQ163">
        <v>5000000.4988518897</v>
      </c>
      <c r="BR163">
        <v>5000000.8251898102</v>
      </c>
      <c r="BS163">
        <v>4999999.9718942503</v>
      </c>
      <c r="BT163">
        <v>4999999.7628906099</v>
      </c>
      <c r="BU163">
        <v>5000000.0019100998</v>
      </c>
      <c r="BV163">
        <v>5000001.2760883803</v>
      </c>
      <c r="BW163">
        <v>5000000.8775336901</v>
      </c>
      <c r="BX163">
        <v>4999999.2402924001</v>
      </c>
      <c r="BY163">
        <v>5000003.9969362197</v>
      </c>
      <c r="BZ163">
        <v>4999999.9522535503</v>
      </c>
      <c r="CA163">
        <v>5000002.4048898499</v>
      </c>
      <c r="CB163">
        <v>5000002.1833747504</v>
      </c>
      <c r="CC163">
        <v>4999999.6485849395</v>
      </c>
      <c r="CD163">
        <v>5000003.20706819</v>
      </c>
      <c r="CE163">
        <v>5000001.4539454402</v>
      </c>
      <c r="CF163">
        <v>5000000.9094712101</v>
      </c>
      <c r="CG163">
        <v>4999997.4066943498</v>
      </c>
      <c r="CH163">
        <v>5000001.5196730401</v>
      </c>
      <c r="CI163">
        <v>5000000.7141497703</v>
      </c>
      <c r="CJ163">
        <v>5000000.3832126996</v>
      </c>
      <c r="CK163">
        <v>4999999.9741714401</v>
      </c>
      <c r="CL163">
        <v>4999998.0803054702</v>
      </c>
      <c r="CM163">
        <v>5000002.8999098605</v>
      </c>
      <c r="CN163">
        <v>4999999.5278739501</v>
      </c>
      <c r="CO163">
        <v>4999997.5231323997</v>
      </c>
      <c r="CY163">
        <v>32.481187348642798</v>
      </c>
      <c r="CZ163">
        <v>33.239833126730602</v>
      </c>
      <c r="DA163">
        <v>28.546318172929901</v>
      </c>
      <c r="DB163">
        <v>76.477487977511004</v>
      </c>
      <c r="DC163">
        <v>89.869332686655895</v>
      </c>
      <c r="DD163">
        <v>49.128658674029701</v>
      </c>
      <c r="DE163">
        <v>22.592948692283599</v>
      </c>
      <c r="DF163">
        <v>43.835829437406701</v>
      </c>
      <c r="DG163">
        <v>41.178491725066699</v>
      </c>
      <c r="DH163">
        <v>28.240745636226698</v>
      </c>
      <c r="DI163">
        <v>56.978098093043002</v>
      </c>
      <c r="DJ163">
        <v>45.375963698250203</v>
      </c>
      <c r="DK163">
        <v>74.736182104148099</v>
      </c>
      <c r="DL163">
        <v>50.856734219270798</v>
      </c>
      <c r="DM163">
        <v>41.659371447847498</v>
      </c>
      <c r="DN163">
        <v>55.487678631549201</v>
      </c>
      <c r="DO163">
        <v>33.677461954325402</v>
      </c>
      <c r="DP163">
        <v>52.764001842539997</v>
      </c>
      <c r="DQ163">
        <v>37.158737828410601</v>
      </c>
      <c r="DR163">
        <v>46.785510440127901</v>
      </c>
      <c r="DS163">
        <v>39.353532934403603</v>
      </c>
      <c r="DT163">
        <v>42.735007166410497</v>
      </c>
      <c r="DU163">
        <v>47.499712125247399</v>
      </c>
      <c r="DV163">
        <v>49.559986154261999</v>
      </c>
      <c r="DW163">
        <v>50.513438889434198</v>
      </c>
      <c r="DX163">
        <v>66.702474153249796</v>
      </c>
      <c r="DY163">
        <v>55.635590315707503</v>
      </c>
      <c r="DZ163">
        <v>33.680161352704197</v>
      </c>
      <c r="EA163">
        <v>33.928603081033799</v>
      </c>
      <c r="EB163">
        <v>40.085695909900402</v>
      </c>
      <c r="EC163">
        <v>47.922501334610402</v>
      </c>
      <c r="ED163">
        <v>31.8005155076326</v>
      </c>
      <c r="EE163">
        <v>45.396019664023399</v>
      </c>
      <c r="EF163">
        <v>43.844272835500099</v>
      </c>
      <c r="EG163">
        <v>31.9742924935899</v>
      </c>
      <c r="EH163">
        <v>41.714929495230898</v>
      </c>
      <c r="EI163">
        <v>49.687184959819398</v>
      </c>
      <c r="EJ163">
        <v>33.747444302204002</v>
      </c>
      <c r="EK163">
        <v>42.915087637227899</v>
      </c>
      <c r="EL163">
        <v>40.4578696320307</v>
      </c>
      <c r="EM163">
        <v>25.8596941761541</v>
      </c>
      <c r="EN163">
        <v>32.120993223480603</v>
      </c>
      <c r="EO163">
        <v>47.779181812357599</v>
      </c>
      <c r="EP163">
        <v>65.367485117225797</v>
      </c>
      <c r="EQ163">
        <v>77.7713166072908</v>
      </c>
      <c r="ER163">
        <v>63.426808538462701</v>
      </c>
      <c r="ES163">
        <v>44.248504676115701</v>
      </c>
      <c r="ET163">
        <v>28.450953835583199</v>
      </c>
      <c r="EU163">
        <v>43.382580601301697</v>
      </c>
      <c r="EV163">
        <v>48.297175948188098</v>
      </c>
      <c r="EW163">
        <v>37.651977028054603</v>
      </c>
      <c r="EX163">
        <v>44.408508576249297</v>
      </c>
      <c r="EY163">
        <v>40.274584062802198</v>
      </c>
      <c r="EZ163">
        <v>33.117432498716099</v>
      </c>
      <c r="FA163">
        <v>29.078885280544899</v>
      </c>
      <c r="FB163">
        <v>38.103952617019303</v>
      </c>
      <c r="FC163">
        <v>32.936200731922803</v>
      </c>
      <c r="FD163">
        <v>43.158906690920297</v>
      </c>
      <c r="FE163">
        <v>-17.143134546289499</v>
      </c>
      <c r="FF163">
        <v>151.23556305974</v>
      </c>
      <c r="FG163">
        <v>-33.203759928227598</v>
      </c>
      <c r="FH163">
        <v>39.6767137503304</v>
      </c>
      <c r="FI163">
        <v>30.7582189564747</v>
      </c>
      <c r="FJ163">
        <v>31.9106446038892</v>
      </c>
      <c r="FK163">
        <v>41.804998208927202</v>
      </c>
      <c r="FL163">
        <v>52.277597584137403</v>
      </c>
      <c r="FM163">
        <v>34.904837797989103</v>
      </c>
      <c r="FN163">
        <v>30.5582953157903</v>
      </c>
      <c r="FO163">
        <v>26.4209371474962</v>
      </c>
      <c r="FP163">
        <v>35.369275013543103</v>
      </c>
      <c r="FQ163">
        <v>27.0768015106657</v>
      </c>
      <c r="FR163">
        <v>45.620302247257797</v>
      </c>
      <c r="FS163">
        <v>51.172679532490797</v>
      </c>
      <c r="FT163">
        <v>37.801351206776602</v>
      </c>
      <c r="FU163">
        <v>39.106693858836401</v>
      </c>
      <c r="FV163">
        <v>41.552766193227697</v>
      </c>
      <c r="FW163">
        <v>67.6215462843073</v>
      </c>
      <c r="FX163">
        <v>43.315182109909998</v>
      </c>
      <c r="FY163">
        <v>48.125316756357002</v>
      </c>
      <c r="FZ163">
        <v>28.909668824342699</v>
      </c>
      <c r="GA163">
        <v>34.394041376740198</v>
      </c>
      <c r="GB163">
        <v>70.688174900309505</v>
      </c>
      <c r="GC163">
        <v>32.431451591463698</v>
      </c>
      <c r="GD163">
        <v>36.722374123189802</v>
      </c>
      <c r="GE163">
        <v>47.0530636999382</v>
      </c>
      <c r="GF163">
        <v>191.35892529262799</v>
      </c>
      <c r="GG163">
        <v>116.90100612037701</v>
      </c>
      <c r="GH163">
        <v>53.569035511183699</v>
      </c>
      <c r="GI163">
        <v>37.419440558086201</v>
      </c>
      <c r="GJ163">
        <v>31.398332724215098</v>
      </c>
      <c r="GK163">
        <v>42.702136191539701</v>
      </c>
      <c r="GL163">
        <v>38.745604538864796</v>
      </c>
      <c r="GM163">
        <v>36.471457725496101</v>
      </c>
    </row>
    <row r="164" spans="1:195" x14ac:dyDescent="0.15">
      <c r="A164">
        <v>5000002.1163196899</v>
      </c>
      <c r="B164">
        <v>5000004.0720235398</v>
      </c>
      <c r="C164">
        <v>5000000.3828149298</v>
      </c>
      <c r="D164">
        <v>5000002.1440933496</v>
      </c>
      <c r="E164">
        <v>4999999.3611553004</v>
      </c>
      <c r="F164">
        <v>5000000.0650081197</v>
      </c>
      <c r="G164">
        <v>5000002.4972533798</v>
      </c>
      <c r="H164">
        <v>5000001.1418633601</v>
      </c>
      <c r="I164">
        <v>5000003.5475376304</v>
      </c>
      <c r="J164">
        <v>5000002.6976648504</v>
      </c>
      <c r="K164">
        <v>5000001.9100408796</v>
      </c>
      <c r="L164">
        <v>5000003.9186241301</v>
      </c>
      <c r="M164">
        <v>4999999.8827515002</v>
      </c>
      <c r="N164">
        <v>5000004.5518659102</v>
      </c>
      <c r="O164">
        <v>5000003.4321471704</v>
      </c>
      <c r="P164">
        <v>5000000.2568306299</v>
      </c>
      <c r="Q164">
        <v>5000002.8621835597</v>
      </c>
      <c r="R164">
        <v>5000003.5934671704</v>
      </c>
      <c r="S164">
        <v>5000000.1519040996</v>
      </c>
      <c r="T164">
        <v>5000001.0867379503</v>
      </c>
      <c r="U164">
        <v>5000000.9380352003</v>
      </c>
      <c r="V164">
        <v>4999999.3085592203</v>
      </c>
      <c r="W164">
        <v>5000000.8534410903</v>
      </c>
      <c r="X164">
        <v>5000001.3462132104</v>
      </c>
      <c r="Y164">
        <v>5000000.2085378403</v>
      </c>
      <c r="Z164">
        <v>5000001.9697597297</v>
      </c>
      <c r="AA164">
        <v>5000000.8457664596</v>
      </c>
      <c r="AB164">
        <v>5000000.0331943398</v>
      </c>
      <c r="AC164">
        <v>5000002.4667663304</v>
      </c>
      <c r="AD164">
        <v>5000003.0124706198</v>
      </c>
      <c r="AE164">
        <v>5000000.0254879398</v>
      </c>
      <c r="AF164">
        <v>5000000.6713270098</v>
      </c>
      <c r="AG164">
        <v>4999999.9245672598</v>
      </c>
      <c r="AH164">
        <v>5000000.7134807697</v>
      </c>
      <c r="AI164">
        <v>5000001.30533328</v>
      </c>
      <c r="AJ164">
        <v>5000001.3059742004</v>
      </c>
      <c r="AK164">
        <v>4999997.5311263502</v>
      </c>
      <c r="AL164">
        <v>4999999.40955004</v>
      </c>
      <c r="AM164">
        <v>4999999.1017134199</v>
      </c>
      <c r="AN164">
        <v>5000001.3180360701</v>
      </c>
      <c r="AO164">
        <v>5000000.8786980901</v>
      </c>
      <c r="AP164">
        <v>5000001.1966193598</v>
      </c>
      <c r="AQ164">
        <v>4999999.8460782496</v>
      </c>
      <c r="AR164">
        <v>5000004.2570445202</v>
      </c>
      <c r="AS164">
        <v>5000002.8326933803</v>
      </c>
      <c r="AT164">
        <v>4999999.3641390698</v>
      </c>
      <c r="AU164">
        <v>4999999.5882872697</v>
      </c>
      <c r="AV164">
        <v>4999997.54835012</v>
      </c>
      <c r="AW164">
        <v>5000000.1046741297</v>
      </c>
      <c r="AX164">
        <v>5000000.62180591</v>
      </c>
      <c r="AY164">
        <v>5000002.9255908802</v>
      </c>
      <c r="AZ164">
        <v>5000003.6922941003</v>
      </c>
      <c r="BA164">
        <v>4999999.6326448703</v>
      </c>
      <c r="BB164">
        <v>5000004.1810979601</v>
      </c>
      <c r="BC164">
        <v>4999998.8418795699</v>
      </c>
      <c r="BD164">
        <v>5000001.0479754498</v>
      </c>
      <c r="BE164">
        <v>5000002.8099577203</v>
      </c>
      <c r="BF164">
        <v>4999999.2454558499</v>
      </c>
      <c r="BG164">
        <v>5000002.0142288199</v>
      </c>
      <c r="BH164">
        <v>5000005.2689983603</v>
      </c>
      <c r="BI164">
        <v>5000000.01883166</v>
      </c>
      <c r="BJ164">
        <v>5000000.8428315697</v>
      </c>
      <c r="BK164">
        <v>4999999.9963318203</v>
      </c>
      <c r="BL164">
        <v>4999999.1781168701</v>
      </c>
      <c r="BM164">
        <v>5000000.13032516</v>
      </c>
      <c r="BN164">
        <v>5000000.2949094996</v>
      </c>
      <c r="BO164">
        <v>5000000.2570646796</v>
      </c>
      <c r="BP164">
        <v>5000000.6626675501</v>
      </c>
      <c r="BQ164">
        <v>5000000.5000858102</v>
      </c>
      <c r="BR164">
        <v>5000000.8250354799</v>
      </c>
      <c r="BS164">
        <v>4999999.9721061299</v>
      </c>
      <c r="BT164">
        <v>4999999.7627699804</v>
      </c>
      <c r="BU164">
        <v>5000000.0020734603</v>
      </c>
      <c r="BV164">
        <v>5000001.2754447497</v>
      </c>
      <c r="BW164">
        <v>5000000.8784502996</v>
      </c>
      <c r="BX164">
        <v>4999999.2405570401</v>
      </c>
      <c r="BY164">
        <v>5000003.9970785696</v>
      </c>
      <c r="BZ164">
        <v>4999999.9521354102</v>
      </c>
      <c r="CA164">
        <v>5000002.4047244396</v>
      </c>
      <c r="CB164">
        <v>5000002.1834765105</v>
      </c>
      <c r="CC164">
        <v>4999999.6484934902</v>
      </c>
      <c r="CD164">
        <v>5000003.2071054401</v>
      </c>
      <c r="CE164">
        <v>5000001.45483068</v>
      </c>
      <c r="CF164">
        <v>5000000.9097833298</v>
      </c>
      <c r="CG164">
        <v>4999997.4068443105</v>
      </c>
      <c r="CH164">
        <v>5000001.5198577596</v>
      </c>
      <c r="CI164">
        <v>5000000.7150614001</v>
      </c>
      <c r="CJ164">
        <v>5000000.3838080103</v>
      </c>
      <c r="CK164">
        <v>4999999.9745550305</v>
      </c>
      <c r="CL164">
        <v>4999998.0805224199</v>
      </c>
      <c r="CM164">
        <v>5000002.9008635096</v>
      </c>
      <c r="CN164">
        <v>4999999.5279348101</v>
      </c>
      <c r="CO164">
        <v>4999997.5231425399</v>
      </c>
      <c r="CY164">
        <v>31.925227120688501</v>
      </c>
      <c r="CZ164">
        <v>33.024813270396699</v>
      </c>
      <c r="DA164">
        <v>29.443017833497599</v>
      </c>
      <c r="DB164">
        <v>79.063505183120498</v>
      </c>
      <c r="DC164">
        <v>90.301993549042294</v>
      </c>
      <c r="DD164">
        <v>49.511618513628598</v>
      </c>
      <c r="DE164">
        <v>22.491428994190901</v>
      </c>
      <c r="DF164">
        <v>43.724029775302697</v>
      </c>
      <c r="DG164">
        <v>41.923711309272399</v>
      </c>
      <c r="DH164">
        <v>29.998684970491301</v>
      </c>
      <c r="DI164">
        <v>56.496777729114697</v>
      </c>
      <c r="DJ164">
        <v>43.4736456899644</v>
      </c>
      <c r="DK164">
        <v>75.956082466961007</v>
      </c>
      <c r="DL164">
        <v>50.549094437000299</v>
      </c>
      <c r="DM164">
        <v>42.4894512417575</v>
      </c>
      <c r="DN164">
        <v>54.335938133456601</v>
      </c>
      <c r="DO164">
        <v>34.942240131905599</v>
      </c>
      <c r="DP164">
        <v>52.504522519859798</v>
      </c>
      <c r="DQ164">
        <v>36.486317359578003</v>
      </c>
      <c r="DR164">
        <v>46.8456310248242</v>
      </c>
      <c r="DS164">
        <v>38.164534111015499</v>
      </c>
      <c r="DT164">
        <v>43.144407315367303</v>
      </c>
      <c r="DU164">
        <v>47.5176326312545</v>
      </c>
      <c r="DV164">
        <v>48.5467074609791</v>
      </c>
      <c r="DW164">
        <v>50.113039114913299</v>
      </c>
      <c r="DX164">
        <v>66.732794279246704</v>
      </c>
      <c r="DY164">
        <v>55.212149675285801</v>
      </c>
      <c r="DZ164">
        <v>34.165000432906098</v>
      </c>
      <c r="EA164">
        <v>35.996423168665601</v>
      </c>
      <c r="EB164">
        <v>40.651274732489597</v>
      </c>
      <c r="EC164">
        <v>49.745120102005203</v>
      </c>
      <c r="ED164">
        <v>32.1771944615083</v>
      </c>
      <c r="EE164">
        <v>45.342479790803402</v>
      </c>
      <c r="EF164">
        <v>43.356572798265098</v>
      </c>
      <c r="EG164">
        <v>30.919271926782699</v>
      </c>
      <c r="EH164">
        <v>40.953590250029002</v>
      </c>
      <c r="EI164">
        <v>49.6152458429871</v>
      </c>
      <c r="EJ164">
        <v>33.467503603440697</v>
      </c>
      <c r="EK164">
        <v>43.003147928147399</v>
      </c>
      <c r="EL164">
        <v>42.6535495765769</v>
      </c>
      <c r="EM164">
        <v>26.104615207068701</v>
      </c>
      <c r="EN164">
        <v>30.9278724297026</v>
      </c>
      <c r="EO164">
        <v>48.557901622940598</v>
      </c>
      <c r="EP164">
        <v>65.336526118357</v>
      </c>
      <c r="EQ164">
        <v>78.838457082089604</v>
      </c>
      <c r="ER164">
        <v>63.087468074589999</v>
      </c>
      <c r="ES164">
        <v>43.776704069481397</v>
      </c>
      <c r="ET164">
        <v>28.4391744618502</v>
      </c>
      <c r="EU164">
        <v>42.902759493555898</v>
      </c>
      <c r="EV164">
        <v>47.4106351942986</v>
      </c>
      <c r="EW164">
        <v>36.301358914554299</v>
      </c>
      <c r="EX164">
        <v>44.442188901115799</v>
      </c>
      <c r="EY164">
        <v>40.517623883360201</v>
      </c>
      <c r="EZ164">
        <v>31.771853175900901</v>
      </c>
      <c r="FA164">
        <v>28.494945889342699</v>
      </c>
      <c r="FB164">
        <v>39.092191836193003</v>
      </c>
      <c r="FC164">
        <v>35.159780565776202</v>
      </c>
      <c r="FD164">
        <v>42.900947061523098</v>
      </c>
      <c r="FE164">
        <v>-15.1497548653688</v>
      </c>
      <c r="FF164">
        <v>151.35344416086099</v>
      </c>
      <c r="FG164">
        <v>-32.740840457838701</v>
      </c>
      <c r="FH164">
        <v>40.833233658550398</v>
      </c>
      <c r="FI164">
        <v>30.608000349909499</v>
      </c>
      <c r="FJ164">
        <v>32.053945369814798</v>
      </c>
      <c r="FK164">
        <v>44.3709986001072</v>
      </c>
      <c r="FL164">
        <v>52.578956789286401</v>
      </c>
      <c r="FM164">
        <v>34.828037216877</v>
      </c>
      <c r="FN164">
        <v>30.281776365971901</v>
      </c>
      <c r="FO164">
        <v>28.888777817756999</v>
      </c>
      <c r="FP164">
        <v>35.060614273067898</v>
      </c>
      <c r="FQ164">
        <v>27.5005607362258</v>
      </c>
      <c r="FR164">
        <v>45.379043121762102</v>
      </c>
      <c r="FS164">
        <v>51.499400531729002</v>
      </c>
      <c r="FT164">
        <v>36.514090506324798</v>
      </c>
      <c r="FU164">
        <v>40.939912625426601</v>
      </c>
      <c r="FV164">
        <v>42.082046208226302</v>
      </c>
      <c r="FW164">
        <v>67.906245781771801</v>
      </c>
      <c r="FX164">
        <v>43.078901844160001</v>
      </c>
      <c r="FY164">
        <v>47.794496234217704</v>
      </c>
      <c r="FZ164">
        <v>29.113188795644501</v>
      </c>
      <c r="GA164">
        <v>34.211142648117999</v>
      </c>
      <c r="GB164">
        <v>70.762675071084502</v>
      </c>
      <c r="GC164">
        <v>34.201930686971501</v>
      </c>
      <c r="GD164">
        <v>37.346613456669303</v>
      </c>
      <c r="GE164">
        <v>47.3529851161911</v>
      </c>
      <c r="GF164">
        <v>191.728364088956</v>
      </c>
      <c r="GG164">
        <v>118.72426539882601</v>
      </c>
      <c r="GH164">
        <v>54.759656832149403</v>
      </c>
      <c r="GI164">
        <v>38.186621261049801</v>
      </c>
      <c r="GJ164">
        <v>31.8322323543915</v>
      </c>
      <c r="GK164">
        <v>44.609433434879698</v>
      </c>
      <c r="GL164">
        <v>38.867324686041798</v>
      </c>
      <c r="GM164">
        <v>36.491738216001302</v>
      </c>
    </row>
    <row r="165" spans="1:195" x14ac:dyDescent="0.15">
      <c r="A165">
        <v>5000002.1166502004</v>
      </c>
      <c r="B165">
        <v>5000004.0720868995</v>
      </c>
      <c r="C165">
        <v>5000000.3837376796</v>
      </c>
      <c r="D165">
        <v>5000002.1451737396</v>
      </c>
      <c r="E165">
        <v>4999999.36167196</v>
      </c>
      <c r="F165">
        <v>5000000.0646212101</v>
      </c>
      <c r="G165">
        <v>5000002.4981782204</v>
      </c>
      <c r="H165">
        <v>5000001.1428629803</v>
      </c>
      <c r="I165">
        <v>5000003.5479044896</v>
      </c>
      <c r="J165">
        <v>5000002.69752785</v>
      </c>
      <c r="K165">
        <v>5000001.9103111699</v>
      </c>
      <c r="L165">
        <v>5000003.9183826996</v>
      </c>
      <c r="M165">
        <v>4999999.8828928601</v>
      </c>
      <c r="N165">
        <v>5000004.5532638598</v>
      </c>
      <c r="O165">
        <v>5000003.4317070702</v>
      </c>
      <c r="P165">
        <v>5000000.2573444098</v>
      </c>
      <c r="Q165">
        <v>5000002.8614050196</v>
      </c>
      <c r="R165">
        <v>5000003.5940796901</v>
      </c>
      <c r="S165">
        <v>5000000.15197339</v>
      </c>
      <c r="T165">
        <v>5000001.0868385602</v>
      </c>
      <c r="U165">
        <v>5000000.9388508704</v>
      </c>
      <c r="V165">
        <v>4999999.3084426904</v>
      </c>
      <c r="W165">
        <v>5000000.8536173804</v>
      </c>
      <c r="X165">
        <v>5000001.3463539798</v>
      </c>
      <c r="Y165">
        <v>5000000.2096689902</v>
      </c>
      <c r="Z165">
        <v>5000001.9702069797</v>
      </c>
      <c r="AA165">
        <v>5000000.8458519904</v>
      </c>
      <c r="AB165">
        <v>5000000.0331432102</v>
      </c>
      <c r="AC165">
        <v>5000002.4666044302</v>
      </c>
      <c r="AD165">
        <v>5000003.0126364399</v>
      </c>
      <c r="AE165">
        <v>5000000.0260811597</v>
      </c>
      <c r="AF165">
        <v>5000000.6712570498</v>
      </c>
      <c r="AG165">
        <v>4999999.9251680803</v>
      </c>
      <c r="AH165">
        <v>5000000.7138440898</v>
      </c>
      <c r="AI165">
        <v>5000001.3055621702</v>
      </c>
      <c r="AJ165">
        <v>5000001.3073358899</v>
      </c>
      <c r="AK165">
        <v>4999997.5318382801</v>
      </c>
      <c r="AL165">
        <v>4999999.4099862101</v>
      </c>
      <c r="AM165">
        <v>4999999.1020627702</v>
      </c>
      <c r="AN165">
        <v>5000001.3179429499</v>
      </c>
      <c r="AO165">
        <v>5000000.8785896301</v>
      </c>
      <c r="AP165">
        <v>5000001.1966832904</v>
      </c>
      <c r="AQ165">
        <v>4999999.8459196398</v>
      </c>
      <c r="AR165">
        <v>5000004.2576804701</v>
      </c>
      <c r="AS165">
        <v>5000002.8322742702</v>
      </c>
      <c r="AT165">
        <v>4999999.3643150497</v>
      </c>
      <c r="AU165">
        <v>4999999.58853551</v>
      </c>
      <c r="AV165">
        <v>4999997.5483754296</v>
      </c>
      <c r="AW165">
        <v>5000000.1049895398</v>
      </c>
      <c r="AX165">
        <v>5000000.6216974296</v>
      </c>
      <c r="AY165">
        <v>5000002.9257760504</v>
      </c>
      <c r="AZ165">
        <v>5000003.6927513201</v>
      </c>
      <c r="BA165">
        <v>4999999.6328732604</v>
      </c>
      <c r="BB165">
        <v>5000004.1813573604</v>
      </c>
      <c r="BC165">
        <v>4999998.8419773001</v>
      </c>
      <c r="BD165">
        <v>5000001.0484628296</v>
      </c>
      <c r="BE165">
        <v>5000002.8095790101</v>
      </c>
      <c r="BF165">
        <v>4999999.2459643297</v>
      </c>
      <c r="BG165">
        <v>5000002.0145582501</v>
      </c>
      <c r="BH165">
        <v>5000005.26957398</v>
      </c>
      <c r="BI165">
        <v>5000000.0196213396</v>
      </c>
      <c r="BJ165">
        <v>5000000.8420709996</v>
      </c>
      <c r="BK165">
        <v>4999999.9962388901</v>
      </c>
      <c r="BL165">
        <v>4999999.1783555401</v>
      </c>
      <c r="BM165">
        <v>5000000.1298327204</v>
      </c>
      <c r="BN165">
        <v>5000000.2954789</v>
      </c>
      <c r="BO165">
        <v>5000000.2567658396</v>
      </c>
      <c r="BP165">
        <v>5000000.6631232798</v>
      </c>
      <c r="BQ165">
        <v>5000000.4995609699</v>
      </c>
      <c r="BR165">
        <v>5000000.8261807198</v>
      </c>
      <c r="BS165">
        <v>4999999.97175657</v>
      </c>
      <c r="BT165">
        <v>4999999.7629330996</v>
      </c>
      <c r="BU165">
        <v>5000000.0027898904</v>
      </c>
      <c r="BV165">
        <v>5000001.2760127801</v>
      </c>
      <c r="BW165">
        <v>5000000.8784710197</v>
      </c>
      <c r="BX165">
        <v>4999999.2404632904</v>
      </c>
      <c r="BY165">
        <v>5000003.9975849502</v>
      </c>
      <c r="BZ165">
        <v>4999999.95135157</v>
      </c>
      <c r="CA165">
        <v>5000002.4060346996</v>
      </c>
      <c r="CB165">
        <v>5000002.18318386</v>
      </c>
      <c r="CC165">
        <v>4999999.64867236</v>
      </c>
      <c r="CD165">
        <v>5000003.2062660903</v>
      </c>
      <c r="CE165">
        <v>5000001.45422976</v>
      </c>
      <c r="CF165">
        <v>5000000.9098475398</v>
      </c>
      <c r="CG165">
        <v>4999997.4069013698</v>
      </c>
      <c r="CH165">
        <v>5000001.5205408596</v>
      </c>
      <c r="CI165">
        <v>5000000.7156893602</v>
      </c>
      <c r="CJ165">
        <v>5000000.3838903001</v>
      </c>
      <c r="CK165">
        <v>4999999.9745708602</v>
      </c>
      <c r="CL165">
        <v>4999998.0804126896</v>
      </c>
      <c r="CM165">
        <v>5000002.9016092401</v>
      </c>
      <c r="CN165">
        <v>4999999.5283395704</v>
      </c>
      <c r="CO165">
        <v>4999997.5234093601</v>
      </c>
      <c r="CY165">
        <v>32.586247941506997</v>
      </c>
      <c r="CZ165">
        <v>33.151532642406799</v>
      </c>
      <c r="DA165">
        <v>31.2885171982666</v>
      </c>
      <c r="DB165">
        <v>81.224284405438794</v>
      </c>
      <c r="DC165">
        <v>91.335312850741701</v>
      </c>
      <c r="DD165">
        <v>48.737799356416502</v>
      </c>
      <c r="DE165">
        <v>24.341109213519299</v>
      </c>
      <c r="DF165">
        <v>45.723269696077097</v>
      </c>
      <c r="DG165">
        <v>42.657429067793998</v>
      </c>
      <c r="DH165">
        <v>29.724684428114301</v>
      </c>
      <c r="DI165">
        <v>57.0373581261628</v>
      </c>
      <c r="DJ165">
        <v>42.990785113679301</v>
      </c>
      <c r="DK165">
        <v>76.238802207069</v>
      </c>
      <c r="DL165">
        <v>53.344991192690003</v>
      </c>
      <c r="DM165">
        <v>41.609251426362903</v>
      </c>
      <c r="DN165">
        <v>55.363497947798997</v>
      </c>
      <c r="DO165">
        <v>33.385160942649399</v>
      </c>
      <c r="DP165">
        <v>53.729561008772102</v>
      </c>
      <c r="DQ165">
        <v>36.624898154976201</v>
      </c>
      <c r="DR165">
        <v>47.046850674858497</v>
      </c>
      <c r="DS165">
        <v>39.795873823144902</v>
      </c>
      <c r="DT165">
        <v>42.911347533125102</v>
      </c>
      <c r="DU165">
        <v>47.870212673046503</v>
      </c>
      <c r="DV165">
        <v>48.828246200849897</v>
      </c>
      <c r="DW165">
        <v>52.375338912280696</v>
      </c>
      <c r="DX165">
        <v>67.627293875486401</v>
      </c>
      <c r="DY165">
        <v>55.383211252509703</v>
      </c>
      <c r="DZ165">
        <v>34.062741214542903</v>
      </c>
      <c r="EA165">
        <v>35.672622957150701</v>
      </c>
      <c r="EB165">
        <v>40.9829147775568</v>
      </c>
      <c r="EC165">
        <v>50.931559869338997</v>
      </c>
      <c r="ED165">
        <v>32.0372744388794</v>
      </c>
      <c r="EE165">
        <v>46.544120628923302</v>
      </c>
      <c r="EF165">
        <v>44.083212922183598</v>
      </c>
      <c r="EG165">
        <v>31.377052244368301</v>
      </c>
      <c r="EH165">
        <v>43.676968610475903</v>
      </c>
      <c r="EI165">
        <v>51.039106521899498</v>
      </c>
      <c r="EJ165">
        <v>34.339843762694798</v>
      </c>
      <c r="EK165">
        <v>43.701848603897098</v>
      </c>
      <c r="EL165">
        <v>42.467309324340697</v>
      </c>
      <c r="EM165">
        <v>25.887695315834701</v>
      </c>
      <c r="EN165">
        <v>31.055733675766799</v>
      </c>
      <c r="EO165">
        <v>48.240681966849898</v>
      </c>
      <c r="EP165">
        <v>66.608424833333004</v>
      </c>
      <c r="EQ165">
        <v>78.000237430888703</v>
      </c>
      <c r="ER165">
        <v>63.439427961033203</v>
      </c>
      <c r="ES165">
        <v>44.273184726483201</v>
      </c>
      <c r="ET165">
        <v>28.489793731389799</v>
      </c>
      <c r="EU165">
        <v>43.5335796531011</v>
      </c>
      <c r="EV165">
        <v>47.193674313269</v>
      </c>
      <c r="EW165">
        <v>36.671699121001701</v>
      </c>
      <c r="EX165">
        <v>45.356627788887202</v>
      </c>
      <c r="EY165">
        <v>40.974404114007299</v>
      </c>
      <c r="EZ165">
        <v>32.290653434488398</v>
      </c>
      <c r="FA165">
        <v>28.690406329197799</v>
      </c>
      <c r="FB165">
        <v>40.066951095194298</v>
      </c>
      <c r="FC165">
        <v>34.402360553228903</v>
      </c>
      <c r="FD165">
        <v>43.917906767350601</v>
      </c>
      <c r="FE165">
        <v>-14.490894701664599</v>
      </c>
      <c r="FF165">
        <v>152.50468246456001</v>
      </c>
      <c r="FG165">
        <v>-31.1614812951833</v>
      </c>
      <c r="FH165">
        <v>39.3120935717617</v>
      </c>
      <c r="FI165">
        <v>30.422140028278601</v>
      </c>
      <c r="FJ165">
        <v>32.531285522201799</v>
      </c>
      <c r="FK165">
        <v>43.386119410816697</v>
      </c>
      <c r="FL165">
        <v>53.717757483248597</v>
      </c>
      <c r="FM165">
        <v>34.230357257974099</v>
      </c>
      <c r="FN165">
        <v>31.1932355746772</v>
      </c>
      <c r="FO165">
        <v>27.839097284377601</v>
      </c>
      <c r="FP165">
        <v>37.351093742001197</v>
      </c>
      <c r="FQ165">
        <v>26.801441088026099</v>
      </c>
      <c r="FR165">
        <v>45.705281711318797</v>
      </c>
      <c r="FS165">
        <v>52.932260808656501</v>
      </c>
      <c r="FT165">
        <v>37.650151024805197</v>
      </c>
      <c r="FU165">
        <v>40.9813527475958</v>
      </c>
      <c r="FV165">
        <v>41.894546730301201</v>
      </c>
      <c r="FW165">
        <v>68.919006124862705</v>
      </c>
      <c r="FX165">
        <v>41.511221433710297</v>
      </c>
      <c r="FY165">
        <v>50.415015056612397</v>
      </c>
      <c r="FZ165">
        <v>28.527888201650502</v>
      </c>
      <c r="GA165">
        <v>34.568882301852703</v>
      </c>
      <c r="GB165">
        <v>69.083976508439605</v>
      </c>
      <c r="GC165">
        <v>33.000090914981897</v>
      </c>
      <c r="GD165">
        <v>37.475033503595697</v>
      </c>
      <c r="GE165">
        <v>47.467103856274903</v>
      </c>
      <c r="GF165">
        <v>193.09456362540601</v>
      </c>
      <c r="GG165">
        <v>119.980185390961</v>
      </c>
      <c r="GH165">
        <v>54.924236420512997</v>
      </c>
      <c r="GI165">
        <v>38.218280640933301</v>
      </c>
      <c r="GJ165">
        <v>31.612771692670201</v>
      </c>
      <c r="GK165">
        <v>46.100893525411102</v>
      </c>
      <c r="GL165">
        <v>39.6768452486344</v>
      </c>
      <c r="GM165">
        <v>37.025378866973099</v>
      </c>
    </row>
    <row r="166" spans="1:195" x14ac:dyDescent="0.15">
      <c r="A166">
        <v>5000002.1167046595</v>
      </c>
      <c r="B166">
        <v>5000004.0723761702</v>
      </c>
      <c r="C166">
        <v>5000000.3837961098</v>
      </c>
      <c r="D166">
        <v>5000002.1444757199</v>
      </c>
      <c r="E166">
        <v>4999999.3622786598</v>
      </c>
      <c r="F166">
        <v>5000000.0655848598</v>
      </c>
      <c r="G166">
        <v>5000002.4981900603</v>
      </c>
      <c r="H166">
        <v>5000001.1426195204</v>
      </c>
      <c r="I166">
        <v>5000003.54803841</v>
      </c>
      <c r="J166">
        <v>5000002.6977033103</v>
      </c>
      <c r="K166">
        <v>5000001.9104737099</v>
      </c>
      <c r="L166">
        <v>5000003.9187475899</v>
      </c>
      <c r="M166">
        <v>4999999.8825753499</v>
      </c>
      <c r="N166">
        <v>5000004.5542170601</v>
      </c>
      <c r="O166">
        <v>5000003.4319136003</v>
      </c>
      <c r="P166">
        <v>5000000.2573235696</v>
      </c>
      <c r="Q166">
        <v>5000002.8617299199</v>
      </c>
      <c r="R166">
        <v>5000003.5939707104</v>
      </c>
      <c r="S166">
        <v>5000000.1523378696</v>
      </c>
      <c r="T166">
        <v>5000001.08682153</v>
      </c>
      <c r="U166">
        <v>5000000.9385766396</v>
      </c>
      <c r="V166">
        <v>4999999.3087916104</v>
      </c>
      <c r="W166">
        <v>5000000.8547111303</v>
      </c>
      <c r="X166">
        <v>5000001.3460402796</v>
      </c>
      <c r="Y166">
        <v>5000000.2086787699</v>
      </c>
      <c r="Z166">
        <v>5000001.9697845103</v>
      </c>
      <c r="AA166">
        <v>5000000.8456778098</v>
      </c>
      <c r="AB166">
        <v>5000000.0330400597</v>
      </c>
      <c r="AC166">
        <v>5000002.4669473805</v>
      </c>
      <c r="AD166">
        <v>5000003.0133331604</v>
      </c>
      <c r="AE166">
        <v>5000000.0267429398</v>
      </c>
      <c r="AF166">
        <v>5000000.6719048396</v>
      </c>
      <c r="AG166">
        <v>4999999.92459065</v>
      </c>
      <c r="AH166">
        <v>5000000.7148118801</v>
      </c>
      <c r="AI166">
        <v>5000001.3060030304</v>
      </c>
      <c r="AJ166">
        <v>5000001.3071457604</v>
      </c>
      <c r="AK166">
        <v>4999997.5321282502</v>
      </c>
      <c r="AL166">
        <v>4999999.4099564804</v>
      </c>
      <c r="AM166">
        <v>4999999.10194798</v>
      </c>
      <c r="AN166">
        <v>5000001.3176726503</v>
      </c>
      <c r="AO166">
        <v>5000000.8785047298</v>
      </c>
      <c r="AP166">
        <v>5000001.1974761803</v>
      </c>
      <c r="AQ166">
        <v>4999999.8469533101</v>
      </c>
      <c r="AR166">
        <v>5000004.2582881702</v>
      </c>
      <c r="AS166">
        <v>5000002.8332244698</v>
      </c>
      <c r="AT166">
        <v>4999999.3644119296</v>
      </c>
      <c r="AU166">
        <v>4999999.5884241499</v>
      </c>
      <c r="AV166">
        <v>4999997.5486669503</v>
      </c>
      <c r="AW166">
        <v>5000000.1053021103</v>
      </c>
      <c r="AX166">
        <v>5000000.6221409198</v>
      </c>
      <c r="AY166">
        <v>5000002.92626849</v>
      </c>
      <c r="AZ166">
        <v>5000003.6927165696</v>
      </c>
      <c r="BA166">
        <v>4999999.63251526</v>
      </c>
      <c r="BB166">
        <v>5000004.1823201803</v>
      </c>
      <c r="BC166">
        <v>4999998.8424357204</v>
      </c>
      <c r="BD166">
        <v>5000001.0481363498</v>
      </c>
      <c r="BE166">
        <v>5000002.8095977604</v>
      </c>
      <c r="BF166">
        <v>4999999.2459352398</v>
      </c>
      <c r="BG166">
        <v>5000002.0140727004</v>
      </c>
      <c r="BH166">
        <v>5000005.26997713</v>
      </c>
      <c r="BI166">
        <v>5000000.0196962804</v>
      </c>
      <c r="BJ166">
        <v>5000000.8423095904</v>
      </c>
      <c r="BK166">
        <v>4999999.9965751404</v>
      </c>
      <c r="BL166">
        <v>4999999.17815369</v>
      </c>
      <c r="BM166">
        <v>5000000.1300289296</v>
      </c>
      <c r="BN166">
        <v>5000000.2955850996</v>
      </c>
      <c r="BO166">
        <v>5000000.2571579898</v>
      </c>
      <c r="BP166">
        <v>5000000.6633675201</v>
      </c>
      <c r="BQ166">
        <v>5000000.4996694196</v>
      </c>
      <c r="BR166">
        <v>5000000.8258659402</v>
      </c>
      <c r="BS166">
        <v>4999999.9723026101</v>
      </c>
      <c r="BT166">
        <v>4999999.7634681398</v>
      </c>
      <c r="BU166">
        <v>5000000.0030591404</v>
      </c>
      <c r="BV166">
        <v>5000001.2764996998</v>
      </c>
      <c r="BW166">
        <v>5000000.8791921604</v>
      </c>
      <c r="BX166">
        <v>4999999.2410990596</v>
      </c>
      <c r="BY166">
        <v>5000003.9976573102</v>
      </c>
      <c r="BZ166">
        <v>4999999.95119364</v>
      </c>
      <c r="CA166">
        <v>5000002.4051677203</v>
      </c>
      <c r="CB166">
        <v>5000002.1838536002</v>
      </c>
      <c r="CC166">
        <v>4999999.6485691303</v>
      </c>
      <c r="CD166">
        <v>5000003.2075576195</v>
      </c>
      <c r="CE166">
        <v>5000001.4551725602</v>
      </c>
      <c r="CF166">
        <v>5000000.9099781998</v>
      </c>
      <c r="CG166">
        <v>4999997.4078781102</v>
      </c>
      <c r="CH166">
        <v>5000001.5208312403</v>
      </c>
      <c r="CI166">
        <v>5000000.7156015504</v>
      </c>
      <c r="CJ166">
        <v>5000000.3843264701</v>
      </c>
      <c r="CK166">
        <v>4999999.9749411298</v>
      </c>
      <c r="CL166">
        <v>4999998.08055609</v>
      </c>
      <c r="CM166">
        <v>5000002.9006244503</v>
      </c>
      <c r="CN166">
        <v>4999999.5282232203</v>
      </c>
      <c r="CO166">
        <v>4999997.5233968599</v>
      </c>
      <c r="CY166">
        <v>32.695166070854903</v>
      </c>
      <c r="CZ166">
        <v>33.730073481792502</v>
      </c>
      <c r="DA166">
        <v>31.405377683681099</v>
      </c>
      <c r="DB166">
        <v>79.828245492216197</v>
      </c>
      <c r="DC166">
        <v>92.5487127101037</v>
      </c>
      <c r="DD166">
        <v>50.665098765906798</v>
      </c>
      <c r="DE166">
        <v>24.3647890095279</v>
      </c>
      <c r="DF166">
        <v>45.236350148751299</v>
      </c>
      <c r="DG166">
        <v>42.925269800760702</v>
      </c>
      <c r="DH166">
        <v>30.075604723303901</v>
      </c>
      <c r="DI166">
        <v>57.362438011130898</v>
      </c>
      <c r="DJ166">
        <v>43.720565189083501</v>
      </c>
      <c r="DK166">
        <v>75.603781752498094</v>
      </c>
      <c r="DL166">
        <v>55.251390013223897</v>
      </c>
      <c r="DM166">
        <v>42.022311332874999</v>
      </c>
      <c r="DN166">
        <v>55.321817539209199</v>
      </c>
      <c r="DO166">
        <v>34.034961097066002</v>
      </c>
      <c r="DP166">
        <v>53.511601879491103</v>
      </c>
      <c r="DQ166">
        <v>37.353857353157103</v>
      </c>
      <c r="DR166">
        <v>47.012790352902996</v>
      </c>
      <c r="DS166">
        <v>39.247412471820397</v>
      </c>
      <c r="DT166">
        <v>43.6091876377983</v>
      </c>
      <c r="DU166">
        <v>50.057712086543198</v>
      </c>
      <c r="DV166">
        <v>48.200846013175997</v>
      </c>
      <c r="DW166">
        <v>50.394898293841997</v>
      </c>
      <c r="DX166">
        <v>66.782355522183394</v>
      </c>
      <c r="DY166">
        <v>55.034850100477897</v>
      </c>
      <c r="DZ166">
        <v>33.8564402264143</v>
      </c>
      <c r="EA166">
        <v>36.358523070981498</v>
      </c>
      <c r="EB166">
        <v>42.376355054531103</v>
      </c>
      <c r="EC166">
        <v>52.255120121961802</v>
      </c>
      <c r="ED166">
        <v>33.332853866450698</v>
      </c>
      <c r="EE166">
        <v>45.389260124644203</v>
      </c>
      <c r="EF166">
        <v>46.018793399715101</v>
      </c>
      <c r="EG166">
        <v>32.258772351198203</v>
      </c>
      <c r="EH166">
        <v>43.296709701024703</v>
      </c>
      <c r="EI166">
        <v>51.619046966285403</v>
      </c>
      <c r="EJ166">
        <v>34.280384397020498</v>
      </c>
      <c r="EK166">
        <v>43.472268233795504</v>
      </c>
      <c r="EL166">
        <v>41.926710237588999</v>
      </c>
      <c r="EM166">
        <v>25.717894750783099</v>
      </c>
      <c r="EN166">
        <v>32.641513012760498</v>
      </c>
      <c r="EO166">
        <v>50.308022578435903</v>
      </c>
      <c r="EP166">
        <v>67.823823980732499</v>
      </c>
      <c r="EQ166">
        <v>79.900635472982898</v>
      </c>
      <c r="ER166">
        <v>63.633187785899999</v>
      </c>
      <c r="ES166">
        <v>44.050464501385001</v>
      </c>
      <c r="ET166">
        <v>29.072835478252699</v>
      </c>
      <c r="EU166">
        <v>44.158720607680799</v>
      </c>
      <c r="EV166">
        <v>48.080654651361201</v>
      </c>
      <c r="EW166">
        <v>37.656577758897903</v>
      </c>
      <c r="EX166">
        <v>45.2871269614485</v>
      </c>
      <c r="EY166">
        <v>40.258403263136501</v>
      </c>
      <c r="EZ166">
        <v>34.216291638528098</v>
      </c>
      <c r="FA166">
        <v>29.607247052752999</v>
      </c>
      <c r="FB166">
        <v>39.413991659210197</v>
      </c>
      <c r="FC166">
        <v>34.4398611670752</v>
      </c>
      <c r="FD166">
        <v>43.859727037085001</v>
      </c>
      <c r="FE166">
        <v>-15.461993670767599</v>
      </c>
      <c r="FF166">
        <v>153.31098159664</v>
      </c>
      <c r="FG166">
        <v>-31.011599829015399</v>
      </c>
      <c r="FH166">
        <v>39.789275240829198</v>
      </c>
      <c r="FI166">
        <v>31.094640611379599</v>
      </c>
      <c r="FJ166">
        <v>32.1275850581303</v>
      </c>
      <c r="FK166">
        <v>43.778537757079199</v>
      </c>
      <c r="FL166">
        <v>53.930156760849599</v>
      </c>
      <c r="FM166">
        <v>35.014657488078903</v>
      </c>
      <c r="FN166">
        <v>31.681716064447301</v>
      </c>
      <c r="FO166">
        <v>28.055996703003</v>
      </c>
      <c r="FP166">
        <v>36.721534684396801</v>
      </c>
      <c r="FQ166">
        <v>27.893521123986801</v>
      </c>
      <c r="FR166">
        <v>46.775362091953198</v>
      </c>
      <c r="FS166">
        <v>53.470760837074899</v>
      </c>
      <c r="FT166">
        <v>38.623990092737301</v>
      </c>
      <c r="FU166">
        <v>42.4236340294133</v>
      </c>
      <c r="FV166">
        <v>43.166085365197098</v>
      </c>
      <c r="FW166">
        <v>69.063726087668698</v>
      </c>
      <c r="FX166">
        <v>41.195361515499997</v>
      </c>
      <c r="FY166">
        <v>48.681057161102302</v>
      </c>
      <c r="FZ166">
        <v>29.867367901481899</v>
      </c>
      <c r="GA166">
        <v>34.362422973001003</v>
      </c>
      <c r="GB166">
        <v>71.667033420844703</v>
      </c>
      <c r="GC166">
        <v>34.885690760835402</v>
      </c>
      <c r="GD166">
        <v>37.736353258234097</v>
      </c>
      <c r="GE166">
        <v>49.420585643885197</v>
      </c>
      <c r="GF166">
        <v>193.67532504166499</v>
      </c>
      <c r="GG166">
        <v>119.804565916097</v>
      </c>
      <c r="GH166">
        <v>55.7965764116476</v>
      </c>
      <c r="GI166">
        <v>38.958819930090101</v>
      </c>
      <c r="GJ166">
        <v>31.899572590537598</v>
      </c>
      <c r="GK166">
        <v>44.131315052072303</v>
      </c>
      <c r="GL166">
        <v>39.444144967266602</v>
      </c>
      <c r="GM166">
        <v>37.000378431304398</v>
      </c>
    </row>
    <row r="167" spans="1:195" x14ac:dyDescent="0.15">
      <c r="A167">
        <v>5000002.1162509099</v>
      </c>
      <c r="B167">
        <v>5000004.0725936797</v>
      </c>
      <c r="C167">
        <v>5000000.3840347901</v>
      </c>
      <c r="D167">
        <v>5000002.1450937502</v>
      </c>
      <c r="E167">
        <v>4999999.3620045697</v>
      </c>
      <c r="F167">
        <v>5000000.0657675397</v>
      </c>
      <c r="G167">
        <v>5000002.4977417002</v>
      </c>
      <c r="H167">
        <v>5000001.1433955804</v>
      </c>
      <c r="I167">
        <v>5000003.5484442096</v>
      </c>
      <c r="J167">
        <v>5000002.6968383202</v>
      </c>
      <c r="K167">
        <v>5000001.9107514201</v>
      </c>
      <c r="L167">
        <v>5000003.9194828197</v>
      </c>
      <c r="M167">
        <v>4999999.8834672803</v>
      </c>
      <c r="N167">
        <v>5000004.5538686598</v>
      </c>
      <c r="O167">
        <v>5000003.4323211703</v>
      </c>
      <c r="P167">
        <v>5000000.2577568898</v>
      </c>
      <c r="Q167">
        <v>5000002.8627471598</v>
      </c>
      <c r="R167">
        <v>5000003.5941899298</v>
      </c>
      <c r="S167">
        <v>5000000.1523553897</v>
      </c>
      <c r="T167">
        <v>5000001.08692786</v>
      </c>
      <c r="U167">
        <v>5000000.9386739396</v>
      </c>
      <c r="V167">
        <v>4999999.30937461</v>
      </c>
      <c r="W167">
        <v>5000000.8545293603</v>
      </c>
      <c r="X167">
        <v>5000001.3463837001</v>
      </c>
      <c r="Y167">
        <v>5000000.2090730704</v>
      </c>
      <c r="Z167">
        <v>5000001.9706340004</v>
      </c>
      <c r="AA167">
        <v>5000000.8458370203</v>
      </c>
      <c r="AB167">
        <v>5000000.0335904798</v>
      </c>
      <c r="AC167">
        <v>5000002.4669636404</v>
      </c>
      <c r="AD167">
        <v>5000003.0130495904</v>
      </c>
      <c r="AE167">
        <v>5000000.02615197</v>
      </c>
      <c r="AF167">
        <v>5000000.67198312</v>
      </c>
      <c r="AG167">
        <v>4999999.9256288102</v>
      </c>
      <c r="AH167">
        <v>5000000.7147971503</v>
      </c>
      <c r="AI167">
        <v>5000001.3064331701</v>
      </c>
      <c r="AJ167">
        <v>5000001.3063132297</v>
      </c>
      <c r="AK167">
        <v>4999997.5321087399</v>
      </c>
      <c r="AL167">
        <v>4999999.4103100598</v>
      </c>
      <c r="AM167">
        <v>4999999.10185422</v>
      </c>
      <c r="AN167">
        <v>5000001.3185775597</v>
      </c>
      <c r="AO167">
        <v>5000000.8785285298</v>
      </c>
      <c r="AP167">
        <v>5000001.1976220999</v>
      </c>
      <c r="AQ167">
        <v>4999999.8474353002</v>
      </c>
      <c r="AR167">
        <v>5000004.2576686004</v>
      </c>
      <c r="AS167">
        <v>5000002.8328315299</v>
      </c>
      <c r="AT167">
        <v>4999999.3645763304</v>
      </c>
      <c r="AU167">
        <v>4999999.5886301901</v>
      </c>
      <c r="AV167">
        <v>4999997.5486251097</v>
      </c>
      <c r="AW167">
        <v>5000000.1053264597</v>
      </c>
      <c r="AX167">
        <v>5000000.6219599601</v>
      </c>
      <c r="AY167">
        <v>5000002.9259095704</v>
      </c>
      <c r="AZ167">
        <v>5000003.6931699999</v>
      </c>
      <c r="BA167">
        <v>4999999.6329813497</v>
      </c>
      <c r="BB167">
        <v>5000004.1819732198</v>
      </c>
      <c r="BC167">
        <v>4999998.8420766601</v>
      </c>
      <c r="BD167">
        <v>5000001.04874653</v>
      </c>
      <c r="BE167">
        <v>5000002.8098293701</v>
      </c>
      <c r="BF167">
        <v>4999999.2461590096</v>
      </c>
      <c r="BG167">
        <v>5000002.0145026902</v>
      </c>
      <c r="BH167">
        <v>5000005.2698985897</v>
      </c>
      <c r="BI167">
        <v>5000000.0192400096</v>
      </c>
      <c r="BJ167">
        <v>5000000.8423066204</v>
      </c>
      <c r="BK167">
        <v>4999999.9969875999</v>
      </c>
      <c r="BL167">
        <v>4999999.1783327004</v>
      </c>
      <c r="BM167">
        <v>5000000.1301151104</v>
      </c>
      <c r="BN167">
        <v>5000000.2954802802</v>
      </c>
      <c r="BO167">
        <v>5000000.2573002903</v>
      </c>
      <c r="BP167">
        <v>5000000.6630886998</v>
      </c>
      <c r="BQ167">
        <v>5000000.5004543597</v>
      </c>
      <c r="BR167">
        <v>5000000.8252985599</v>
      </c>
      <c r="BS167">
        <v>4999999.9718899298</v>
      </c>
      <c r="BT167">
        <v>4999999.7632725304</v>
      </c>
      <c r="BU167">
        <v>5000000.0027413303</v>
      </c>
      <c r="BV167">
        <v>5000001.2762181005</v>
      </c>
      <c r="BW167">
        <v>5000000.8786435798</v>
      </c>
      <c r="BX167">
        <v>4999999.2410057001</v>
      </c>
      <c r="BY167">
        <v>5000003.9977700803</v>
      </c>
      <c r="BZ167">
        <v>4999999.9519440802</v>
      </c>
      <c r="CA167">
        <v>5000002.4053269401</v>
      </c>
      <c r="CB167">
        <v>5000002.1829027403</v>
      </c>
      <c r="CC167">
        <v>4999999.6493463302</v>
      </c>
      <c r="CD167">
        <v>5000003.2087392202</v>
      </c>
      <c r="CE167">
        <v>5000001.4552758001</v>
      </c>
      <c r="CF167">
        <v>5000000.9097754899</v>
      </c>
      <c r="CG167">
        <v>4999997.4077462601</v>
      </c>
      <c r="CH167">
        <v>5000001.5216306197</v>
      </c>
      <c r="CI167">
        <v>5000000.7162249703</v>
      </c>
      <c r="CJ167">
        <v>5000000.3842401402</v>
      </c>
      <c r="CK167">
        <v>4999999.9751922404</v>
      </c>
      <c r="CL167">
        <v>4999998.0807560096</v>
      </c>
      <c r="CM167">
        <v>5000002.9020121703</v>
      </c>
      <c r="CN167">
        <v>4999999.5284390301</v>
      </c>
      <c r="CO167">
        <v>4999997.5235238001</v>
      </c>
      <c r="CY167">
        <v>31.787667108912501</v>
      </c>
      <c r="CZ167">
        <v>34.165092040905698</v>
      </c>
      <c r="DA167">
        <v>31.882738210028499</v>
      </c>
      <c r="DB167">
        <v>81.064305606198701</v>
      </c>
      <c r="DC167">
        <v>92.000532442404094</v>
      </c>
      <c r="DD167">
        <v>51.030458471632301</v>
      </c>
      <c r="DE167">
        <v>23.4680692397001</v>
      </c>
      <c r="DF167">
        <v>46.788469652188503</v>
      </c>
      <c r="DG167">
        <v>43.736868423331401</v>
      </c>
      <c r="DH167">
        <v>28.3456255403729</v>
      </c>
      <c r="DI167">
        <v>57.917858096497802</v>
      </c>
      <c r="DJ167">
        <v>45.191023668166302</v>
      </c>
      <c r="DK167">
        <v>77.387642655232597</v>
      </c>
      <c r="DL167">
        <v>54.5545899948836</v>
      </c>
      <c r="DM167">
        <v>42.837450860234902</v>
      </c>
      <c r="DN167">
        <v>56.188457858565499</v>
      </c>
      <c r="DO167">
        <v>36.069439691747696</v>
      </c>
      <c r="DP167">
        <v>53.950040295142003</v>
      </c>
      <c r="DQ167">
        <v>37.388897432767799</v>
      </c>
      <c r="DR167">
        <v>47.2254503670109</v>
      </c>
      <c r="DS167">
        <v>39.442012288020699</v>
      </c>
      <c r="DT167">
        <v>44.775186903685103</v>
      </c>
      <c r="DU167">
        <v>49.694172242511698</v>
      </c>
      <c r="DV167">
        <v>48.887686917136698</v>
      </c>
      <c r="DW167">
        <v>51.183499380249302</v>
      </c>
      <c r="DX167">
        <v>68.481334972108399</v>
      </c>
      <c r="DY167">
        <v>55.3532710992802</v>
      </c>
      <c r="DZ167">
        <v>34.957280269868797</v>
      </c>
      <c r="EA167">
        <v>36.391042976715198</v>
      </c>
      <c r="EB167">
        <v>41.809215336241003</v>
      </c>
      <c r="EC167">
        <v>51.073180505307903</v>
      </c>
      <c r="ED167">
        <v>33.4894147586621</v>
      </c>
      <c r="EE167">
        <v>47.465580515553398</v>
      </c>
      <c r="EF167">
        <v>45.989333808110899</v>
      </c>
      <c r="EG167">
        <v>33.1190515552466</v>
      </c>
      <c r="EH167">
        <v>41.631648789374999</v>
      </c>
      <c r="EI167">
        <v>51.580026393593201</v>
      </c>
      <c r="EJ167">
        <v>34.987543301736501</v>
      </c>
      <c r="EK167">
        <v>43.284748261546099</v>
      </c>
      <c r="EL167">
        <v>43.7365284383811</v>
      </c>
      <c r="EM167">
        <v>25.765494639330701</v>
      </c>
      <c r="EN167">
        <v>32.933352185800501</v>
      </c>
      <c r="EO167">
        <v>51.272002944809202</v>
      </c>
      <c r="EP167">
        <v>66.5846854409629</v>
      </c>
      <c r="EQ167">
        <v>79.114756121235303</v>
      </c>
      <c r="ER167">
        <v>63.961989402111598</v>
      </c>
      <c r="ES167">
        <v>44.4625449740657</v>
      </c>
      <c r="ET167">
        <v>28.989154241009</v>
      </c>
      <c r="EU167">
        <v>44.207419464296898</v>
      </c>
      <c r="EV167">
        <v>47.7187352915779</v>
      </c>
      <c r="EW167">
        <v>36.9387389501859</v>
      </c>
      <c r="EX167">
        <v>46.193986751670799</v>
      </c>
      <c r="EY167">
        <v>41.190582726785799</v>
      </c>
      <c r="EZ167">
        <v>33.5223712168278</v>
      </c>
      <c r="FA167">
        <v>28.889126398828399</v>
      </c>
      <c r="FB167">
        <v>40.6343518064919</v>
      </c>
      <c r="FC167">
        <v>34.903080267895703</v>
      </c>
      <c r="FD167">
        <v>44.3072667191935</v>
      </c>
      <c r="FE167">
        <v>-14.6020144783998</v>
      </c>
      <c r="FF167">
        <v>153.153901169069</v>
      </c>
      <c r="FG167">
        <v>-31.9241413461665</v>
      </c>
      <c r="FH167">
        <v>39.783335266425297</v>
      </c>
      <c r="FI167">
        <v>31.9195595849753</v>
      </c>
      <c r="FJ167">
        <v>32.485606004906998</v>
      </c>
      <c r="FK167">
        <v>43.950899484880601</v>
      </c>
      <c r="FL167">
        <v>53.720517923211503</v>
      </c>
      <c r="FM167">
        <v>35.299258477369499</v>
      </c>
      <c r="FN167">
        <v>31.124075569242802</v>
      </c>
      <c r="FO167">
        <v>29.625876723133501</v>
      </c>
      <c r="FP167">
        <v>35.586774189847297</v>
      </c>
      <c r="FQ167">
        <v>27.0681606997465</v>
      </c>
      <c r="FR167">
        <v>46.384143260342498</v>
      </c>
      <c r="FS167">
        <v>52.835140627470601</v>
      </c>
      <c r="FT167">
        <v>38.060791533799303</v>
      </c>
      <c r="FU167">
        <v>41.3264728948498</v>
      </c>
      <c r="FV167">
        <v>42.979366335711397</v>
      </c>
      <c r="FW167">
        <v>69.289266159439805</v>
      </c>
      <c r="FX167">
        <v>42.696241882035601</v>
      </c>
      <c r="FY167">
        <v>48.999496686830099</v>
      </c>
      <c r="FZ167">
        <v>27.965649007245499</v>
      </c>
      <c r="GA167">
        <v>35.9168228163701</v>
      </c>
      <c r="GB167">
        <v>74.030233152525597</v>
      </c>
      <c r="GC167">
        <v>35.092170504190697</v>
      </c>
      <c r="GD167">
        <v>37.330933712597499</v>
      </c>
      <c r="GE167">
        <v>49.156885244161202</v>
      </c>
      <c r="GF167">
        <v>195.27408320934501</v>
      </c>
      <c r="GG167">
        <v>121.05140551432</v>
      </c>
      <c r="GH167">
        <v>55.6239166692027</v>
      </c>
      <c r="GI167">
        <v>39.461041220860601</v>
      </c>
      <c r="GJ167">
        <v>32.2994118783311</v>
      </c>
      <c r="GK167">
        <v>46.9067534467668</v>
      </c>
      <c r="GL167">
        <v>39.875764594255102</v>
      </c>
      <c r="GM167">
        <v>37.254258954481301</v>
      </c>
    </row>
    <row r="168" spans="1:195" x14ac:dyDescent="0.15">
      <c r="A168">
        <v>5000002.1172982296</v>
      </c>
      <c r="B168">
        <v>5000004.0725693898</v>
      </c>
      <c r="C168">
        <v>5000000.3841723101</v>
      </c>
      <c r="D168">
        <v>5000002.1450100597</v>
      </c>
      <c r="E168">
        <v>4999999.36270086</v>
      </c>
      <c r="F168">
        <v>5000000.0657474799</v>
      </c>
      <c r="G168">
        <v>5000002.4980657296</v>
      </c>
      <c r="H168">
        <v>5000001.1434320202</v>
      </c>
      <c r="I168">
        <v>5000003.5485581802</v>
      </c>
      <c r="J168">
        <v>5000002.6968894098</v>
      </c>
      <c r="K168">
        <v>5000001.9106724197</v>
      </c>
      <c r="L168">
        <v>5000003.9189770501</v>
      </c>
      <c r="M168">
        <v>4999999.8836651202</v>
      </c>
      <c r="N168">
        <v>5000004.5548190204</v>
      </c>
      <c r="O168">
        <v>5000003.4320770698</v>
      </c>
      <c r="P168">
        <v>5000000.2585464204</v>
      </c>
      <c r="Q168">
        <v>5000002.8614548696</v>
      </c>
      <c r="R168">
        <v>5000003.5942406002</v>
      </c>
      <c r="S168">
        <v>5000000.1525266003</v>
      </c>
      <c r="T168">
        <v>5000001.0876815496</v>
      </c>
      <c r="U168">
        <v>5000000.9390331302</v>
      </c>
      <c r="V168">
        <v>4999999.3095452301</v>
      </c>
      <c r="W168">
        <v>5000000.8552253796</v>
      </c>
      <c r="X168">
        <v>5000001.3458170705</v>
      </c>
      <c r="Y168">
        <v>5000000.2096783603</v>
      </c>
      <c r="Z168">
        <v>5000001.9706841595</v>
      </c>
      <c r="AA168">
        <v>5000000.8459026599</v>
      </c>
      <c r="AB168">
        <v>5000000.0334266396</v>
      </c>
      <c r="AC168">
        <v>5000002.46675207</v>
      </c>
      <c r="AD168">
        <v>5000003.0132325701</v>
      </c>
      <c r="AE168">
        <v>5000000.0267677903</v>
      </c>
      <c r="AF168">
        <v>5000000.6719434401</v>
      </c>
      <c r="AG168">
        <v>4999999.9256737502</v>
      </c>
      <c r="AH168">
        <v>5000000.7157780398</v>
      </c>
      <c r="AI168">
        <v>5000001.3062440604</v>
      </c>
      <c r="AJ168">
        <v>5000001.3072422296</v>
      </c>
      <c r="AK168">
        <v>4999997.5321695898</v>
      </c>
      <c r="AL168">
        <v>4999999.41044435</v>
      </c>
      <c r="AM168">
        <v>4999999.10198218</v>
      </c>
      <c r="AN168">
        <v>5000001.31808093</v>
      </c>
      <c r="AO168">
        <v>5000000.8783555003</v>
      </c>
      <c r="AP168">
        <v>5000001.1974022798</v>
      </c>
      <c r="AQ168">
        <v>4999999.8482215302</v>
      </c>
      <c r="AR168">
        <v>5000004.2581128404</v>
      </c>
      <c r="AS168">
        <v>5000002.8335564304</v>
      </c>
      <c r="AT168">
        <v>4999999.3645326998</v>
      </c>
      <c r="AU168">
        <v>4999999.5882605296</v>
      </c>
      <c r="AV168">
        <v>4999997.5487698903</v>
      </c>
      <c r="AW168">
        <v>5000000.1062863199</v>
      </c>
      <c r="AX168">
        <v>5000000.6220525997</v>
      </c>
      <c r="AY168">
        <v>5000002.9271983104</v>
      </c>
      <c r="AZ168">
        <v>5000003.6927498505</v>
      </c>
      <c r="BA168">
        <v>4999999.6328758197</v>
      </c>
      <c r="BB168">
        <v>5000004.1821381301</v>
      </c>
      <c r="BC168">
        <v>4999998.8428478101</v>
      </c>
      <c r="BD168">
        <v>5000001.0490048798</v>
      </c>
      <c r="BE168">
        <v>5000002.8088893797</v>
      </c>
      <c r="BF168">
        <v>4999999.2458924297</v>
      </c>
      <c r="BG168">
        <v>5000002.0149323102</v>
      </c>
      <c r="BH168">
        <v>5000005.27135335</v>
      </c>
      <c r="BI168">
        <v>5000000.0201266902</v>
      </c>
      <c r="BJ168">
        <v>5000000.8427890204</v>
      </c>
      <c r="BK168">
        <v>4999999.9969778201</v>
      </c>
      <c r="BL168">
        <v>4999999.1783918403</v>
      </c>
      <c r="BM168">
        <v>5000000.1313055297</v>
      </c>
      <c r="BN168">
        <v>5000000.2961207395</v>
      </c>
      <c r="BO168">
        <v>5000000.2575604804</v>
      </c>
      <c r="BP168">
        <v>5000000.6635501701</v>
      </c>
      <c r="BQ168">
        <v>5000000.5006598001</v>
      </c>
      <c r="BR168">
        <v>5000000.8263558699</v>
      </c>
      <c r="BS168">
        <v>4999999.9721095497</v>
      </c>
      <c r="BT168">
        <v>4999999.7629646203</v>
      </c>
      <c r="BU168">
        <v>5000000.0036111102</v>
      </c>
      <c r="BV168">
        <v>5000001.2768061003</v>
      </c>
      <c r="BW168">
        <v>5000000.8793726703</v>
      </c>
      <c r="BX168">
        <v>4999999.2413761197</v>
      </c>
      <c r="BY168">
        <v>5000003.9981150897</v>
      </c>
      <c r="BZ168">
        <v>4999999.9514081702</v>
      </c>
      <c r="CA168">
        <v>5000002.4053406697</v>
      </c>
      <c r="CB168">
        <v>5000002.1837331504</v>
      </c>
      <c r="CC168">
        <v>4999999.6488514999</v>
      </c>
      <c r="CD168">
        <v>5000003.2077658502</v>
      </c>
      <c r="CE168">
        <v>5000001.4554746496</v>
      </c>
      <c r="CF168">
        <v>5000000.9099194799</v>
      </c>
      <c r="CG168">
        <v>4999997.4077270096</v>
      </c>
      <c r="CH168">
        <v>5000001.5223241597</v>
      </c>
      <c r="CI168">
        <v>5000000.7166599799</v>
      </c>
      <c r="CJ168">
        <v>5000000.3845504597</v>
      </c>
      <c r="CK168">
        <v>4999999.9754053196</v>
      </c>
      <c r="CL168">
        <v>4999998.0812093597</v>
      </c>
      <c r="CM168">
        <v>5000002.9016106203</v>
      </c>
      <c r="CN168">
        <v>4999999.5289501902</v>
      </c>
      <c r="CO168">
        <v>4999997.5233051404</v>
      </c>
      <c r="CY168">
        <v>33.882305694227497</v>
      </c>
      <c r="CZ168">
        <v>34.116512432171703</v>
      </c>
      <c r="DA168">
        <v>32.157778235160997</v>
      </c>
      <c r="DB168">
        <v>80.896924658251194</v>
      </c>
      <c r="DC168">
        <v>93.393113201698398</v>
      </c>
      <c r="DD168">
        <v>50.990338958085999</v>
      </c>
      <c r="DE168">
        <v>24.116127868385401</v>
      </c>
      <c r="DF168">
        <v>46.861349352617403</v>
      </c>
      <c r="DG168">
        <v>43.964809462698298</v>
      </c>
      <c r="DH168">
        <v>28.447804610501802</v>
      </c>
      <c r="DI168">
        <v>57.759857418534096</v>
      </c>
      <c r="DJ168">
        <v>44.179485205924301</v>
      </c>
      <c r="DK168">
        <v>77.783322513922599</v>
      </c>
      <c r="DL168">
        <v>56.455309615498898</v>
      </c>
      <c r="DM168">
        <v>42.349250037017399</v>
      </c>
      <c r="DN168">
        <v>57.767518936586001</v>
      </c>
      <c r="DO168">
        <v>33.484860830183599</v>
      </c>
      <c r="DP168">
        <v>54.051381157475298</v>
      </c>
      <c r="DQ168">
        <v>37.731318657268098</v>
      </c>
      <c r="DR168">
        <v>48.732829161075003</v>
      </c>
      <c r="DS168">
        <v>40.160393411854102</v>
      </c>
      <c r="DT168">
        <v>45.116427268976203</v>
      </c>
      <c r="DU168">
        <v>51.086210550573803</v>
      </c>
      <c r="DV168">
        <v>47.754427830932599</v>
      </c>
      <c r="DW168">
        <v>52.394078984439503</v>
      </c>
      <c r="DX168">
        <v>68.581653275704497</v>
      </c>
      <c r="DY168">
        <v>55.4845503079165</v>
      </c>
      <c r="DZ168">
        <v>34.629600010981697</v>
      </c>
      <c r="EA168">
        <v>35.967902360108702</v>
      </c>
      <c r="EB168">
        <v>42.175174597645203</v>
      </c>
      <c r="EC168">
        <v>52.3048210824726</v>
      </c>
      <c r="ED168">
        <v>33.410054909833903</v>
      </c>
      <c r="EE168">
        <v>47.555460596347899</v>
      </c>
      <c r="EF168">
        <v>47.951112386041601</v>
      </c>
      <c r="EG168">
        <v>32.740832242040497</v>
      </c>
      <c r="EH168">
        <v>43.489648023913198</v>
      </c>
      <c r="EI168">
        <v>51.7017261004045</v>
      </c>
      <c r="EJ168">
        <v>35.256123726355099</v>
      </c>
      <c r="EK168">
        <v>43.540668301548301</v>
      </c>
      <c r="EL168">
        <v>42.743269444856999</v>
      </c>
      <c r="EM168">
        <v>25.419435719613201</v>
      </c>
      <c r="EN168">
        <v>32.493712155084197</v>
      </c>
      <c r="EO168">
        <v>52.844462936993899</v>
      </c>
      <c r="EP168">
        <v>67.473164563846893</v>
      </c>
      <c r="EQ168">
        <v>80.564556339072197</v>
      </c>
      <c r="ER168">
        <v>63.874728190512698</v>
      </c>
      <c r="ES168">
        <v>43.723223797318902</v>
      </c>
      <c r="ET168">
        <v>29.278715610777098</v>
      </c>
      <c r="EU168">
        <v>46.127139754237703</v>
      </c>
      <c r="EV168">
        <v>47.904014445053903</v>
      </c>
      <c r="EW168">
        <v>39.516217380144901</v>
      </c>
      <c r="EX168">
        <v>45.353688536999101</v>
      </c>
      <c r="EY168">
        <v>40.979522663274203</v>
      </c>
      <c r="EZ168">
        <v>33.852191381293103</v>
      </c>
      <c r="FA168">
        <v>30.431426746342702</v>
      </c>
      <c r="FB168">
        <v>41.1510513272559</v>
      </c>
      <c r="FC168">
        <v>33.023100530183598</v>
      </c>
      <c r="FD168">
        <v>43.774106814222101</v>
      </c>
      <c r="FE168">
        <v>-13.7427747558572</v>
      </c>
      <c r="FF168">
        <v>156.06341878802601</v>
      </c>
      <c r="FG168">
        <v>-30.150780242004</v>
      </c>
      <c r="FH168">
        <v>40.748135003614799</v>
      </c>
      <c r="FI168">
        <v>31.899999948188999</v>
      </c>
      <c r="FJ168">
        <v>32.603885854349897</v>
      </c>
      <c r="FK168">
        <v>46.331738051070502</v>
      </c>
      <c r="FL168">
        <v>55.001436571779699</v>
      </c>
      <c r="FM168">
        <v>35.819638666284298</v>
      </c>
      <c r="FN168">
        <v>32.047016121161001</v>
      </c>
      <c r="FO168">
        <v>30.0367575766942</v>
      </c>
      <c r="FP168">
        <v>37.701393908062599</v>
      </c>
      <c r="FQ168">
        <v>27.507400369270702</v>
      </c>
      <c r="FR168">
        <v>45.768322939671599</v>
      </c>
      <c r="FS168">
        <v>54.574700330832499</v>
      </c>
      <c r="FT168">
        <v>39.236790879527398</v>
      </c>
      <c r="FU168">
        <v>42.784653712932901</v>
      </c>
      <c r="FV168">
        <v>43.7202056197834</v>
      </c>
      <c r="FW168">
        <v>69.979284370691801</v>
      </c>
      <c r="FX168">
        <v>41.624421831581003</v>
      </c>
      <c r="FY168">
        <v>49.026955788545003</v>
      </c>
      <c r="FZ168">
        <v>29.626468383539901</v>
      </c>
      <c r="GA168">
        <v>34.927162122720603</v>
      </c>
      <c r="GB168">
        <v>72.083494535000696</v>
      </c>
      <c r="GC168">
        <v>35.489869343581702</v>
      </c>
      <c r="GD168">
        <v>37.618913502505499</v>
      </c>
      <c r="GE168">
        <v>49.118384348776502</v>
      </c>
      <c r="GF168">
        <v>196.661162991971</v>
      </c>
      <c r="GG168">
        <v>121.92142459769001</v>
      </c>
      <c r="GH168">
        <v>56.244555576619199</v>
      </c>
      <c r="GI168">
        <v>39.887199533639503</v>
      </c>
      <c r="GJ168">
        <v>33.206112497683399</v>
      </c>
      <c r="GK168">
        <v>46.103653963932999</v>
      </c>
      <c r="GL168">
        <v>40.898084935485002</v>
      </c>
      <c r="GM168">
        <v>36.816939457532797</v>
      </c>
    </row>
    <row r="169" spans="1:195" x14ac:dyDescent="0.15">
      <c r="A169">
        <v>5000002.1175466301</v>
      </c>
      <c r="B169">
        <v>5000004.0731050801</v>
      </c>
      <c r="C169">
        <v>5000000.3841909003</v>
      </c>
      <c r="D169">
        <v>5000002.1454868102</v>
      </c>
      <c r="E169">
        <v>4999999.3629112197</v>
      </c>
      <c r="F169">
        <v>5000000.0656872401</v>
      </c>
      <c r="G169">
        <v>5000002.4986060904</v>
      </c>
      <c r="H169">
        <v>5000001.1432959698</v>
      </c>
      <c r="I169">
        <v>5000003.5489585903</v>
      </c>
      <c r="J169">
        <v>5000002.6979958201</v>
      </c>
      <c r="K169">
        <v>5000001.9105701903</v>
      </c>
      <c r="L169">
        <v>5000003.92030288</v>
      </c>
      <c r="M169">
        <v>4999999.8837464796</v>
      </c>
      <c r="N169">
        <v>5000004.5533897895</v>
      </c>
      <c r="O169">
        <v>5000003.4323643604</v>
      </c>
      <c r="P169">
        <v>5000000.2577190101</v>
      </c>
      <c r="Q169">
        <v>5000002.8625765797</v>
      </c>
      <c r="R169">
        <v>5000003.59459827</v>
      </c>
      <c r="S169">
        <v>5000000.1529162899</v>
      </c>
      <c r="T169">
        <v>5000001.0878674798</v>
      </c>
      <c r="U169">
        <v>5000000.9395654704</v>
      </c>
      <c r="V169">
        <v>4999999.3097452</v>
      </c>
      <c r="W169">
        <v>5000000.85557428</v>
      </c>
      <c r="X169">
        <v>5000001.3459981102</v>
      </c>
      <c r="Y169">
        <v>5000000.2098180298</v>
      </c>
      <c r="Z169">
        <v>5000001.9710136401</v>
      </c>
      <c r="AA169">
        <v>5000000.8471258702</v>
      </c>
      <c r="AB169">
        <v>5000000.0330301002</v>
      </c>
      <c r="AC169">
        <v>5000002.4671891499</v>
      </c>
      <c r="AD169">
        <v>5000003.0137075903</v>
      </c>
      <c r="AE169">
        <v>5000000.0270059602</v>
      </c>
      <c r="AF169">
        <v>5000000.6717523597</v>
      </c>
      <c r="AG169">
        <v>4999999.9257805999</v>
      </c>
      <c r="AH169">
        <v>5000000.7155946596</v>
      </c>
      <c r="AI169">
        <v>5000001.3058925103</v>
      </c>
      <c r="AJ169">
        <v>5000001.3071416104</v>
      </c>
      <c r="AK169">
        <v>4999997.5325695602</v>
      </c>
      <c r="AL169">
        <v>4999999.4104055203</v>
      </c>
      <c r="AM169">
        <v>4999999.1018248396</v>
      </c>
      <c r="AN169">
        <v>5000001.3189710202</v>
      </c>
      <c r="AO169">
        <v>5000000.8795051305</v>
      </c>
      <c r="AP169">
        <v>5000001.1975951297</v>
      </c>
      <c r="AQ169">
        <v>4999999.8477815203</v>
      </c>
      <c r="AR169">
        <v>5000004.2586352499</v>
      </c>
      <c r="AS169">
        <v>5000002.8331314204</v>
      </c>
      <c r="AT169">
        <v>4999999.3646465503</v>
      </c>
      <c r="AU169">
        <v>4999999.5887978598</v>
      </c>
      <c r="AV169">
        <v>4999997.5487926798</v>
      </c>
      <c r="AW169">
        <v>5000000.1061828798</v>
      </c>
      <c r="AX169">
        <v>5000000.6236647703</v>
      </c>
      <c r="AY169">
        <v>5000002.9278421896</v>
      </c>
      <c r="AZ169">
        <v>5000003.6921934197</v>
      </c>
      <c r="BA169">
        <v>4999999.6332045197</v>
      </c>
      <c r="BB169">
        <v>5000004.1822863799</v>
      </c>
      <c r="BC169">
        <v>4999998.8429455198</v>
      </c>
      <c r="BD169">
        <v>5000001.0490900101</v>
      </c>
      <c r="BE169">
        <v>5000002.8097212501</v>
      </c>
      <c r="BF169">
        <v>4999999.2465402102</v>
      </c>
      <c r="BG169">
        <v>5000002.01451841</v>
      </c>
      <c r="BH169">
        <v>5000005.2718867902</v>
      </c>
      <c r="BI169">
        <v>5000000.0195904896</v>
      </c>
      <c r="BJ169">
        <v>5000000.8430253305</v>
      </c>
      <c r="BK169">
        <v>4999999.9971692096</v>
      </c>
      <c r="BL169">
        <v>4999999.1787171699</v>
      </c>
      <c r="BM169">
        <v>5000000.1322458703</v>
      </c>
      <c r="BN169">
        <v>5000000.2956835497</v>
      </c>
      <c r="BO169">
        <v>5000000.2574497797</v>
      </c>
      <c r="BP169">
        <v>5000000.6642344901</v>
      </c>
      <c r="BQ169">
        <v>5000000.5004485101</v>
      </c>
      <c r="BR169">
        <v>5000000.8265662799</v>
      </c>
      <c r="BS169">
        <v>4999999.9724023696</v>
      </c>
      <c r="BT169">
        <v>4999999.7630356196</v>
      </c>
      <c r="BU169">
        <v>5000000.0035586599</v>
      </c>
      <c r="BV169">
        <v>5000001.2771175904</v>
      </c>
      <c r="BW169">
        <v>5000000.8794823401</v>
      </c>
      <c r="BX169">
        <v>4999999.24125282</v>
      </c>
      <c r="BY169">
        <v>5000003.9978662804</v>
      </c>
      <c r="BZ169">
        <v>4999999.9511611797</v>
      </c>
      <c r="CA169">
        <v>5000002.4062427497</v>
      </c>
      <c r="CB169">
        <v>5000002.1836201698</v>
      </c>
      <c r="CC169">
        <v>4999999.6493499996</v>
      </c>
      <c r="CD169">
        <v>5000003.20734243</v>
      </c>
      <c r="CE169">
        <v>5000001.4553268896</v>
      </c>
      <c r="CF169">
        <v>5000000.9099996304</v>
      </c>
      <c r="CG169">
        <v>4999997.4078998901</v>
      </c>
      <c r="CH169">
        <v>5000001.5224254001</v>
      </c>
      <c r="CI169">
        <v>5000000.7166817002</v>
      </c>
      <c r="CJ169">
        <v>5000000.3845252302</v>
      </c>
      <c r="CK169">
        <v>4999999.9750388702</v>
      </c>
      <c r="CL169">
        <v>4999998.0812057601</v>
      </c>
      <c r="CM169">
        <v>5000002.9019802501</v>
      </c>
      <c r="CN169">
        <v>4999999.5288047297</v>
      </c>
      <c r="CO169">
        <v>4999997.5238902103</v>
      </c>
      <c r="CY169">
        <v>34.379106474448299</v>
      </c>
      <c r="CZ169">
        <v>35.187892014494899</v>
      </c>
      <c r="DA169">
        <v>32.1949584922477</v>
      </c>
      <c r="DB169">
        <v>81.850425347318406</v>
      </c>
      <c r="DC169">
        <v>93.813832644399596</v>
      </c>
      <c r="DD169">
        <v>50.869859345513298</v>
      </c>
      <c r="DE169">
        <v>25.196848947794201</v>
      </c>
      <c r="DF169">
        <v>46.589248622232901</v>
      </c>
      <c r="DG169">
        <v>44.765628965393098</v>
      </c>
      <c r="DH169">
        <v>30.660623997892198</v>
      </c>
      <c r="DI169">
        <v>57.555398662743102</v>
      </c>
      <c r="DJ169">
        <v>46.831142911082097</v>
      </c>
      <c r="DK169">
        <v>77.946041336565898</v>
      </c>
      <c r="DL169">
        <v>53.5968503911757</v>
      </c>
      <c r="DM169">
        <v>42.923830970103701</v>
      </c>
      <c r="DN169">
        <v>56.112698495890598</v>
      </c>
      <c r="DO169">
        <v>35.728279662960098</v>
      </c>
      <c r="DP169">
        <v>54.7667202034581</v>
      </c>
      <c r="DQ169">
        <v>38.510697795645697</v>
      </c>
      <c r="DR169">
        <v>49.104689422231701</v>
      </c>
      <c r="DS169">
        <v>41.225073732895702</v>
      </c>
      <c r="DT169">
        <v>45.516367041871</v>
      </c>
      <c r="DU169">
        <v>51.784011324394498</v>
      </c>
      <c r="DV169">
        <v>48.1165073257621</v>
      </c>
      <c r="DW169">
        <v>52.673418004573797</v>
      </c>
      <c r="DX169">
        <v>69.240614033462506</v>
      </c>
      <c r="DY169">
        <v>57.930970398345401</v>
      </c>
      <c r="DZ169">
        <v>33.8365210992526</v>
      </c>
      <c r="EA169">
        <v>36.8420617896167</v>
      </c>
      <c r="EB169">
        <v>43.125214324833998</v>
      </c>
      <c r="EC169">
        <v>52.781160914362303</v>
      </c>
      <c r="ED169">
        <v>33.0278941920023</v>
      </c>
      <c r="EE169">
        <v>47.769160015867001</v>
      </c>
      <c r="EF169">
        <v>47.584352018967699</v>
      </c>
      <c r="EG169">
        <v>32.037732308361697</v>
      </c>
      <c r="EH169">
        <v>43.288409756373703</v>
      </c>
      <c r="EI169">
        <v>52.5016673983787</v>
      </c>
      <c r="EJ169">
        <v>35.178464452717499</v>
      </c>
      <c r="EK169">
        <v>43.225987384213802</v>
      </c>
      <c r="EL169">
        <v>44.523449243720897</v>
      </c>
      <c r="EM169">
        <v>27.718695669625799</v>
      </c>
      <c r="EN169">
        <v>32.879411857666298</v>
      </c>
      <c r="EO169">
        <v>51.9644431663597</v>
      </c>
      <c r="EP169">
        <v>68.517982812599399</v>
      </c>
      <c r="EQ169">
        <v>79.714536837443006</v>
      </c>
      <c r="ER169">
        <v>64.102429139819293</v>
      </c>
      <c r="ES169">
        <v>44.797884459943099</v>
      </c>
      <c r="ET169">
        <v>29.324294560057101</v>
      </c>
      <c r="EU169">
        <v>45.920259486246302</v>
      </c>
      <c r="EV169">
        <v>51.1283552581599</v>
      </c>
      <c r="EW169">
        <v>40.8039749817016</v>
      </c>
      <c r="EX169">
        <v>44.240827795060198</v>
      </c>
      <c r="EY169">
        <v>41.636922830562099</v>
      </c>
      <c r="EZ169">
        <v>34.1486907144415</v>
      </c>
      <c r="FA169">
        <v>30.626846207995001</v>
      </c>
      <c r="FB169">
        <v>41.321311960036603</v>
      </c>
      <c r="FC169">
        <v>34.686840325350801</v>
      </c>
      <c r="FD169">
        <v>45.069667986194297</v>
      </c>
      <c r="FE169">
        <v>-14.5705749036388</v>
      </c>
      <c r="FF169">
        <v>157.13029798053799</v>
      </c>
      <c r="FG169">
        <v>-31.2231814153172</v>
      </c>
      <c r="FH169">
        <v>41.220755055462099</v>
      </c>
      <c r="FI169">
        <v>32.282779115743899</v>
      </c>
      <c r="FJ169">
        <v>33.254545166918099</v>
      </c>
      <c r="FK169">
        <v>48.212419152606202</v>
      </c>
      <c r="FL169">
        <v>54.127056968996598</v>
      </c>
      <c r="FM169">
        <v>35.598237223878002</v>
      </c>
      <c r="FN169">
        <v>33.415655934602199</v>
      </c>
      <c r="FO169">
        <v>29.614177450087599</v>
      </c>
      <c r="FP169">
        <v>38.122213808084901</v>
      </c>
      <c r="FQ169">
        <v>28.093040223453599</v>
      </c>
      <c r="FR169">
        <v>45.9103217000049</v>
      </c>
      <c r="FS169">
        <v>54.469799880821299</v>
      </c>
      <c r="FT169">
        <v>39.859771019498602</v>
      </c>
      <c r="FU169">
        <v>43.003993180133101</v>
      </c>
      <c r="FV169">
        <v>43.473606264693103</v>
      </c>
      <c r="FW169">
        <v>69.481666074983494</v>
      </c>
      <c r="FX169">
        <v>41.130440880567498</v>
      </c>
      <c r="FY169">
        <v>50.831114883657001</v>
      </c>
      <c r="FZ169">
        <v>29.4005072732147</v>
      </c>
      <c r="GA169">
        <v>35.924161638799099</v>
      </c>
      <c r="GB169">
        <v>71.236654630962207</v>
      </c>
      <c r="GC169">
        <v>35.194349599760898</v>
      </c>
      <c r="GD169">
        <v>37.779214578124297</v>
      </c>
      <c r="GE169">
        <v>49.464145486142897</v>
      </c>
      <c r="GF169">
        <v>196.86364363789701</v>
      </c>
      <c r="GG169">
        <v>121.96486520216401</v>
      </c>
      <c r="GH169">
        <v>56.194096523123498</v>
      </c>
      <c r="GI169">
        <v>39.154300814952897</v>
      </c>
      <c r="GJ169">
        <v>33.198913371395001</v>
      </c>
      <c r="GK169">
        <v>46.842913183675599</v>
      </c>
      <c r="GL169">
        <v>40.607163948964597</v>
      </c>
      <c r="GM169">
        <v>37.987079801236</v>
      </c>
    </row>
    <row r="170" spans="1:195" x14ac:dyDescent="0.15">
      <c r="A170">
        <v>5000002.1175250905</v>
      </c>
      <c r="B170">
        <v>5000004.0730903102</v>
      </c>
      <c r="C170">
        <v>5000000.38462127</v>
      </c>
      <c r="D170">
        <v>5000002.1455273097</v>
      </c>
      <c r="E170">
        <v>4999999.36323079</v>
      </c>
      <c r="F170">
        <v>5000000.0667223996</v>
      </c>
      <c r="G170">
        <v>5000002.49881995</v>
      </c>
      <c r="H170">
        <v>5000001.1431436399</v>
      </c>
      <c r="I170">
        <v>5000003.5487949997</v>
      </c>
      <c r="J170">
        <v>5000002.6981810201</v>
      </c>
      <c r="K170">
        <v>5000001.9114373596</v>
      </c>
      <c r="L170">
        <v>5000003.9197519002</v>
      </c>
      <c r="M170">
        <v>4999999.8840492899</v>
      </c>
      <c r="N170">
        <v>5000004.5538979704</v>
      </c>
      <c r="O170">
        <v>5000003.43233574</v>
      </c>
      <c r="P170">
        <v>5000000.2583687399</v>
      </c>
      <c r="Q170">
        <v>5000002.8631569603</v>
      </c>
      <c r="R170">
        <v>5000003.5951617798</v>
      </c>
      <c r="S170">
        <v>5000000.1530332696</v>
      </c>
      <c r="T170">
        <v>5000001.0878801104</v>
      </c>
      <c r="U170">
        <v>5000000.9394687004</v>
      </c>
      <c r="V170">
        <v>4999999.3095551999</v>
      </c>
      <c r="W170">
        <v>5000000.8559903502</v>
      </c>
      <c r="X170">
        <v>5000001.3475530604</v>
      </c>
      <c r="Y170">
        <v>5000000.2101344299</v>
      </c>
      <c r="Z170">
        <v>5000001.9712159997</v>
      </c>
      <c r="AA170">
        <v>5000000.8463501204</v>
      </c>
      <c r="AB170">
        <v>5000000.0334592201</v>
      </c>
      <c r="AC170">
        <v>5000002.4671907201</v>
      </c>
      <c r="AD170">
        <v>5000003.0132222297</v>
      </c>
      <c r="AE170">
        <v>5000000.02709122</v>
      </c>
      <c r="AF170">
        <v>5000000.6727267597</v>
      </c>
      <c r="AG170">
        <v>4999999.9255107203</v>
      </c>
      <c r="AH170">
        <v>5000000.715392</v>
      </c>
      <c r="AI170">
        <v>5000001.3064698</v>
      </c>
      <c r="AJ170">
        <v>5000001.30723242</v>
      </c>
      <c r="AK170">
        <v>4999997.5328110196</v>
      </c>
      <c r="AL170">
        <v>4999999.4106015498</v>
      </c>
      <c r="AM170">
        <v>4999999.1024065102</v>
      </c>
      <c r="AN170">
        <v>5000001.3191355402</v>
      </c>
      <c r="AO170">
        <v>5000000.8800202198</v>
      </c>
      <c r="AP170">
        <v>5000001.19750039</v>
      </c>
      <c r="AQ170">
        <v>4999999.8477625502</v>
      </c>
      <c r="AR170">
        <v>5000004.2584699802</v>
      </c>
      <c r="AS170">
        <v>5000002.8336266298</v>
      </c>
      <c r="AT170">
        <v>4999999.3652742803</v>
      </c>
      <c r="AU170">
        <v>4999999.5883872397</v>
      </c>
      <c r="AV170">
        <v>4999997.54893653</v>
      </c>
      <c r="AW170">
        <v>5000000.1063580401</v>
      </c>
      <c r="AX170">
        <v>5000000.6228489196</v>
      </c>
      <c r="AY170">
        <v>5000002.9283221699</v>
      </c>
      <c r="AZ170">
        <v>5000003.6939383</v>
      </c>
      <c r="BA170">
        <v>4999999.6334338104</v>
      </c>
      <c r="BB170">
        <v>5000004.1818316998</v>
      </c>
      <c r="BC170">
        <v>4999998.8431764496</v>
      </c>
      <c r="BD170">
        <v>5000001.0490660202</v>
      </c>
      <c r="BE170">
        <v>5000002.8104403401</v>
      </c>
      <c r="BF170">
        <v>4999999.2467535799</v>
      </c>
      <c r="BG170">
        <v>5000002.0152465999</v>
      </c>
      <c r="BH170">
        <v>5000005.27357186</v>
      </c>
      <c r="BI170">
        <v>5000000.0203168802</v>
      </c>
      <c r="BJ170">
        <v>5000000.8432282098</v>
      </c>
      <c r="BK170">
        <v>4999999.9972095499</v>
      </c>
      <c r="BL170">
        <v>4999999.1788001796</v>
      </c>
      <c r="BM170">
        <v>5000000.1315907603</v>
      </c>
      <c r="BN170">
        <v>5000000.29647383</v>
      </c>
      <c r="BO170">
        <v>5000000.2577854702</v>
      </c>
      <c r="BP170">
        <v>5000000.6643946702</v>
      </c>
      <c r="BQ170">
        <v>5000000.5008407095</v>
      </c>
      <c r="BR170">
        <v>5000000.8266269397</v>
      </c>
      <c r="BS170">
        <v>4999999.9723414499</v>
      </c>
      <c r="BT170">
        <v>4999999.76331033</v>
      </c>
      <c r="BU170">
        <v>5000000.0039706798</v>
      </c>
      <c r="BV170">
        <v>5000001.2770679398</v>
      </c>
      <c r="BW170">
        <v>5000000.8796405504</v>
      </c>
      <c r="BX170">
        <v>4999999.24160612</v>
      </c>
      <c r="BY170">
        <v>5000003.9992669998</v>
      </c>
      <c r="BZ170">
        <v>4999999.95248977</v>
      </c>
      <c r="CA170">
        <v>5000002.4057965903</v>
      </c>
      <c r="CB170">
        <v>5000002.1847935403</v>
      </c>
      <c r="CC170">
        <v>4999999.64930321</v>
      </c>
      <c r="CD170">
        <v>5000003.20806525</v>
      </c>
      <c r="CE170">
        <v>5000001.4553616997</v>
      </c>
      <c r="CF170">
        <v>5000000.9104302302</v>
      </c>
      <c r="CG170">
        <v>4999997.4082099199</v>
      </c>
      <c r="CH170">
        <v>5000001.5234129904</v>
      </c>
      <c r="CI170">
        <v>5000000.7174311597</v>
      </c>
      <c r="CJ170">
        <v>5000000.38512679</v>
      </c>
      <c r="CK170">
        <v>4999999.9753493303</v>
      </c>
      <c r="CL170">
        <v>4999998.0814721696</v>
      </c>
      <c r="CM170">
        <v>5000002.90245164</v>
      </c>
      <c r="CN170">
        <v>4999999.5288786003</v>
      </c>
      <c r="CO170">
        <v>4999997.5239641499</v>
      </c>
      <c r="CY170">
        <v>34.336027235533201</v>
      </c>
      <c r="CZ170">
        <v>35.158352349032903</v>
      </c>
      <c r="DA170">
        <v>33.0556979282117</v>
      </c>
      <c r="DB170">
        <v>81.931424300184403</v>
      </c>
      <c r="DC170">
        <v>94.4529733377599</v>
      </c>
      <c r="DD170">
        <v>52.940178236345602</v>
      </c>
      <c r="DE170">
        <v>25.6245679407496</v>
      </c>
      <c r="DF170">
        <v>46.284588861933102</v>
      </c>
      <c r="DG170">
        <v>44.438448125115599</v>
      </c>
      <c r="DH170">
        <v>31.031023825601</v>
      </c>
      <c r="DI170">
        <v>59.289736710781497</v>
      </c>
      <c r="DJ170">
        <v>45.7291842731873</v>
      </c>
      <c r="DK170">
        <v>78.551661799188494</v>
      </c>
      <c r="DL170">
        <v>54.613211109949397</v>
      </c>
      <c r="DM170">
        <v>42.8665900610713</v>
      </c>
      <c r="DN170">
        <v>57.412157923402901</v>
      </c>
      <c r="DO170">
        <v>36.889040344006602</v>
      </c>
      <c r="DP170">
        <v>55.893738923968797</v>
      </c>
      <c r="DQ170">
        <v>38.744657196005797</v>
      </c>
      <c r="DR170">
        <v>49.129950610373498</v>
      </c>
      <c r="DS170">
        <v>41.031533761590502</v>
      </c>
      <c r="DT170">
        <v>45.136366888142199</v>
      </c>
      <c r="DU170">
        <v>52.6161516320213</v>
      </c>
      <c r="DV170">
        <v>51.2264067843753</v>
      </c>
      <c r="DW170">
        <v>53.306218143190897</v>
      </c>
      <c r="DX170">
        <v>69.645333140038701</v>
      </c>
      <c r="DY170">
        <v>56.379471061942802</v>
      </c>
      <c r="DZ170">
        <v>34.6947609260273</v>
      </c>
      <c r="EA170">
        <v>36.845202207800298</v>
      </c>
      <c r="EB170">
        <v>42.154493660929397</v>
      </c>
      <c r="EC170">
        <v>52.951680489818003</v>
      </c>
      <c r="ED170">
        <v>34.9766938745801</v>
      </c>
      <c r="EE170">
        <v>47.229400831287201</v>
      </c>
      <c r="EF170">
        <v>47.1790330399946</v>
      </c>
      <c r="EG170">
        <v>33.192311232711901</v>
      </c>
      <c r="EH170">
        <v>43.470028787600398</v>
      </c>
      <c r="EI170">
        <v>52.984586333843303</v>
      </c>
      <c r="EJ170">
        <v>35.570523364563797</v>
      </c>
      <c r="EK170">
        <v>44.389328703203603</v>
      </c>
      <c r="EL170">
        <v>44.852489149288999</v>
      </c>
      <c r="EM170">
        <v>28.748874231892501</v>
      </c>
      <c r="EN170">
        <v>32.689932461976603</v>
      </c>
      <c r="EO170">
        <v>51.926502945962802</v>
      </c>
      <c r="EP170">
        <v>68.187443671616606</v>
      </c>
      <c r="EQ170">
        <v>80.704955001406205</v>
      </c>
      <c r="ER170">
        <v>65.357889390883997</v>
      </c>
      <c r="ES170">
        <v>43.976644142429002</v>
      </c>
      <c r="ET170">
        <v>29.611995146403402</v>
      </c>
      <c r="EU170">
        <v>46.2705801921473</v>
      </c>
      <c r="EV170">
        <v>49.496654088230898</v>
      </c>
      <c r="EW170">
        <v>41.763935167281197</v>
      </c>
      <c r="EX170">
        <v>47.730585915513601</v>
      </c>
      <c r="EY170">
        <v>42.095504239208097</v>
      </c>
      <c r="EZ170">
        <v>33.239331346315502</v>
      </c>
      <c r="FA170">
        <v>31.088705944847099</v>
      </c>
      <c r="FB170">
        <v>41.273332093506397</v>
      </c>
      <c r="FC170">
        <v>36.125019506851601</v>
      </c>
      <c r="FD170">
        <v>45.496407506693203</v>
      </c>
      <c r="FE170">
        <v>-13.114195602099599</v>
      </c>
      <c r="FF170">
        <v>160.50043422795599</v>
      </c>
      <c r="FG170">
        <v>-29.7704001655318</v>
      </c>
      <c r="FH170">
        <v>41.626513608030201</v>
      </c>
      <c r="FI170">
        <v>32.363459590688997</v>
      </c>
      <c r="FJ170">
        <v>33.420564619536101</v>
      </c>
      <c r="FK170">
        <v>46.902199192716601</v>
      </c>
      <c r="FL170">
        <v>55.707617463978501</v>
      </c>
      <c r="FM170">
        <v>36.269618322513097</v>
      </c>
      <c r="FN170">
        <v>33.736015957620403</v>
      </c>
      <c r="FO170">
        <v>30.398576361789502</v>
      </c>
      <c r="FP170">
        <v>38.243533454996502</v>
      </c>
      <c r="FQ170">
        <v>27.971200877937299</v>
      </c>
      <c r="FR170">
        <v>46.459742442944297</v>
      </c>
      <c r="FS170">
        <v>55.293839686678602</v>
      </c>
      <c r="FT170">
        <v>39.760469706270896</v>
      </c>
      <c r="FU170">
        <v>43.320413695852501</v>
      </c>
      <c r="FV170">
        <v>44.180206400287297</v>
      </c>
      <c r="FW170">
        <v>72.2831026480346</v>
      </c>
      <c r="FX170">
        <v>43.7876215694737</v>
      </c>
      <c r="FY170">
        <v>49.938796523357603</v>
      </c>
      <c r="FZ170">
        <v>31.7472472908171</v>
      </c>
      <c r="GA170">
        <v>35.830582339602898</v>
      </c>
      <c r="GB170">
        <v>72.682293592440104</v>
      </c>
      <c r="GC170">
        <v>35.263969667484702</v>
      </c>
      <c r="GD170">
        <v>38.640413997322</v>
      </c>
      <c r="GE170">
        <v>50.084205479679298</v>
      </c>
      <c r="GF170">
        <v>198.83882365657999</v>
      </c>
      <c r="GG170">
        <v>123.463783985956</v>
      </c>
      <c r="GH170">
        <v>57.397216192149699</v>
      </c>
      <c r="GI170">
        <v>39.775221031560598</v>
      </c>
      <c r="GJ170">
        <v>33.731732535801299</v>
      </c>
      <c r="GK170">
        <v>47.785692345835002</v>
      </c>
      <c r="GL170">
        <v>40.754905251434202</v>
      </c>
      <c r="GM170">
        <v>38.134958998718503</v>
      </c>
    </row>
    <row r="171" spans="1:195" x14ac:dyDescent="0.15">
      <c r="A171">
        <v>5000002.1179001397</v>
      </c>
      <c r="B171">
        <v>5000004.0732030403</v>
      </c>
      <c r="C171">
        <v>5000000.38537239</v>
      </c>
      <c r="D171">
        <v>5000002.1458738698</v>
      </c>
      <c r="E171">
        <v>4999999.3638645401</v>
      </c>
      <c r="F171">
        <v>5000000.0663024699</v>
      </c>
      <c r="G171">
        <v>5000002.4981523501</v>
      </c>
      <c r="H171">
        <v>5000001.1430754997</v>
      </c>
      <c r="I171">
        <v>5000003.5497819697</v>
      </c>
      <c r="J171">
        <v>5000002.6976828398</v>
      </c>
      <c r="K171">
        <v>5000001.9116291301</v>
      </c>
      <c r="L171">
        <v>5000003.9205386797</v>
      </c>
      <c r="M171">
        <v>4999999.88446551</v>
      </c>
      <c r="N171">
        <v>5000004.55428271</v>
      </c>
      <c r="O171">
        <v>5000003.4324487196</v>
      </c>
      <c r="P171">
        <v>5000000.2589254696</v>
      </c>
      <c r="Q171">
        <v>5000002.8626490403</v>
      </c>
      <c r="R171">
        <v>5000003.5955945197</v>
      </c>
      <c r="S171">
        <v>5000000.1531048398</v>
      </c>
      <c r="T171">
        <v>5000001.0881824903</v>
      </c>
      <c r="U171">
        <v>5000000.9394109696</v>
      </c>
      <c r="V171">
        <v>4999999.3099715598</v>
      </c>
      <c r="W171">
        <v>5000000.8567179898</v>
      </c>
      <c r="X171">
        <v>5000001.3483540202</v>
      </c>
      <c r="Y171">
        <v>5000000.2094238298</v>
      </c>
      <c r="Z171">
        <v>5000001.9710173896</v>
      </c>
      <c r="AA171">
        <v>5000000.8467463804</v>
      </c>
      <c r="AB171">
        <v>5000000.03399741</v>
      </c>
      <c r="AC171">
        <v>5000002.4672239097</v>
      </c>
      <c r="AD171">
        <v>5000003.0134083601</v>
      </c>
      <c r="AE171">
        <v>5000000.0277967704</v>
      </c>
      <c r="AF171">
        <v>5000000.6722127404</v>
      </c>
      <c r="AG171">
        <v>4999999.9260570202</v>
      </c>
      <c r="AH171">
        <v>5000000.7160926703</v>
      </c>
      <c r="AI171">
        <v>5000001.3061952898</v>
      </c>
      <c r="AJ171">
        <v>5000001.3081220603</v>
      </c>
      <c r="AK171">
        <v>4999997.5325940698</v>
      </c>
      <c r="AL171">
        <v>4999999.4107981399</v>
      </c>
      <c r="AM171">
        <v>4999999.1019934397</v>
      </c>
      <c r="AN171">
        <v>5000001.31932142</v>
      </c>
      <c r="AO171">
        <v>5000000.8793262001</v>
      </c>
      <c r="AP171">
        <v>5000001.1976803904</v>
      </c>
      <c r="AQ171">
        <v>4999999.8479816401</v>
      </c>
      <c r="AR171">
        <v>5000004.2590809101</v>
      </c>
      <c r="AS171">
        <v>5000002.8341942299</v>
      </c>
      <c r="AT171">
        <v>4999999.3656767802</v>
      </c>
      <c r="AU171">
        <v>4999999.5889122402</v>
      </c>
      <c r="AV171">
        <v>4999997.54873842</v>
      </c>
      <c r="AW171">
        <v>5000000.1069561001</v>
      </c>
      <c r="AX171">
        <v>5000000.6236384297</v>
      </c>
      <c r="AY171">
        <v>5000002.9268556703</v>
      </c>
      <c r="AZ171">
        <v>5000003.6938777696</v>
      </c>
      <c r="BA171">
        <v>4999999.6340815602</v>
      </c>
      <c r="BB171">
        <v>5000004.1827902496</v>
      </c>
      <c r="BC171">
        <v>4999998.8429251602</v>
      </c>
      <c r="BD171">
        <v>5000001.0494349403</v>
      </c>
      <c r="BE171">
        <v>5000002.8100352501</v>
      </c>
      <c r="BF171">
        <v>4999999.2468981501</v>
      </c>
      <c r="BG171">
        <v>5000002.0157153104</v>
      </c>
      <c r="BH171">
        <v>5000005.2745312704</v>
      </c>
      <c r="BI171">
        <v>5000000.0201765401</v>
      </c>
      <c r="BJ171">
        <v>5000000.8426797604</v>
      </c>
      <c r="BK171">
        <v>4999999.9973313399</v>
      </c>
      <c r="BL171">
        <v>4999999.1789094601</v>
      </c>
      <c r="BM171">
        <v>5000000.1319281701</v>
      </c>
      <c r="BN171">
        <v>5000000.2958078198</v>
      </c>
      <c r="BO171">
        <v>5000000.2582457401</v>
      </c>
      <c r="BP171">
        <v>5000000.6640212601</v>
      </c>
      <c r="BQ171">
        <v>5000000.5009229602</v>
      </c>
      <c r="BR171">
        <v>5000000.8269446297</v>
      </c>
      <c r="BS171">
        <v>4999999.9725562399</v>
      </c>
      <c r="BT171">
        <v>4999999.7633926598</v>
      </c>
      <c r="BU171">
        <v>5000000.0045374604</v>
      </c>
      <c r="BV171">
        <v>5000001.2776025301</v>
      </c>
      <c r="BW171">
        <v>5000000.8797933897</v>
      </c>
      <c r="BX171">
        <v>4999999.2415568102</v>
      </c>
      <c r="BY171">
        <v>5000003.9990526801</v>
      </c>
      <c r="BZ171">
        <v>4999999.9516675202</v>
      </c>
      <c r="CA171">
        <v>5000002.4063517796</v>
      </c>
      <c r="CB171">
        <v>5000002.18467802</v>
      </c>
      <c r="CC171">
        <v>4999999.6496939296</v>
      </c>
      <c r="CD171">
        <v>5000003.20839555</v>
      </c>
      <c r="CE171">
        <v>5000001.4552426301</v>
      </c>
      <c r="CF171">
        <v>5000000.9107076097</v>
      </c>
      <c r="CG171">
        <v>4999997.4080220303</v>
      </c>
      <c r="CH171">
        <v>5000001.5240154201</v>
      </c>
      <c r="CI171">
        <v>5000000.7172953999</v>
      </c>
      <c r="CJ171">
        <v>5000000.3852831703</v>
      </c>
      <c r="CK171">
        <v>4999999.9755162401</v>
      </c>
      <c r="CL171">
        <v>4999998.0816621697</v>
      </c>
      <c r="CM171">
        <v>5000002.9025019296</v>
      </c>
      <c r="CN171">
        <v>4999999.5292194895</v>
      </c>
      <c r="CO171">
        <v>4999997.5235775104</v>
      </c>
      <c r="CY171">
        <v>35.086125297904701</v>
      </c>
      <c r="CZ171">
        <v>35.383812322960203</v>
      </c>
      <c r="DA171">
        <v>34.557937894279902</v>
      </c>
      <c r="DB171">
        <v>82.624544070792993</v>
      </c>
      <c r="DC171">
        <v>95.720473732882198</v>
      </c>
      <c r="DD171">
        <v>52.100318995899201</v>
      </c>
      <c r="DE171">
        <v>24.289368682289499</v>
      </c>
      <c r="DF171">
        <v>46.148308460116503</v>
      </c>
      <c r="DG171">
        <v>46.412386792409499</v>
      </c>
      <c r="DH171">
        <v>30.034663804889998</v>
      </c>
      <c r="DI171">
        <v>59.673277554401103</v>
      </c>
      <c r="DJ171">
        <v>47.302741943571903</v>
      </c>
      <c r="DK171">
        <v>79.384102156610197</v>
      </c>
      <c r="DL171">
        <v>55.382689613570399</v>
      </c>
      <c r="DM171">
        <v>43.0925492526247</v>
      </c>
      <c r="DN171">
        <v>58.525617340146802</v>
      </c>
      <c r="DO171">
        <v>35.873200823699101</v>
      </c>
      <c r="DP171">
        <v>56.759218237733997</v>
      </c>
      <c r="DQ171">
        <v>38.887797746607397</v>
      </c>
      <c r="DR171">
        <v>49.734710383525403</v>
      </c>
      <c r="DS171">
        <v>40.916072135300801</v>
      </c>
      <c r="DT171">
        <v>45.969086735240801</v>
      </c>
      <c r="DU171">
        <v>54.071430457696202</v>
      </c>
      <c r="DV171">
        <v>52.828325892669397</v>
      </c>
      <c r="DW171">
        <v>51.885018083835298</v>
      </c>
      <c r="DX171">
        <v>69.248113039929194</v>
      </c>
      <c r="DY171">
        <v>57.171991053001001</v>
      </c>
      <c r="DZ171">
        <v>35.771140713460902</v>
      </c>
      <c r="EA171">
        <v>36.911581260474001</v>
      </c>
      <c r="EB171">
        <v>42.526754247102602</v>
      </c>
      <c r="EC171">
        <v>54.3627813391535</v>
      </c>
      <c r="ED171">
        <v>33.948655447957997</v>
      </c>
      <c r="EE171">
        <v>48.322000557586499</v>
      </c>
      <c r="EF171">
        <v>48.580373435031703</v>
      </c>
      <c r="EG171">
        <v>32.643291128673901</v>
      </c>
      <c r="EH171">
        <v>45.2493089330804</v>
      </c>
      <c r="EI171">
        <v>52.550686655218698</v>
      </c>
      <c r="EJ171">
        <v>35.963703588926002</v>
      </c>
      <c r="EK171">
        <v>43.563187685545103</v>
      </c>
      <c r="EL171">
        <v>45.224248810275697</v>
      </c>
      <c r="EM171">
        <v>27.360835032285902</v>
      </c>
      <c r="EN171">
        <v>33.049933255505699</v>
      </c>
      <c r="EO171">
        <v>52.364682782355601</v>
      </c>
      <c r="EP171">
        <v>69.409302466935998</v>
      </c>
      <c r="EQ171">
        <v>81.840154629291206</v>
      </c>
      <c r="ER171">
        <v>66.162889341575905</v>
      </c>
      <c r="ES171">
        <v>45.026645243784102</v>
      </c>
      <c r="ET171">
        <v>29.215774937498701</v>
      </c>
      <c r="EU171">
        <v>47.466700106558903</v>
      </c>
      <c r="EV171">
        <v>51.075674071705897</v>
      </c>
      <c r="EW171">
        <v>38.830937589708803</v>
      </c>
      <c r="EX171">
        <v>47.609525245544802</v>
      </c>
      <c r="EY171">
        <v>43.391003843251397</v>
      </c>
      <c r="EZ171">
        <v>35.156429329460302</v>
      </c>
      <c r="FA171">
        <v>30.586126912840101</v>
      </c>
      <c r="FB171">
        <v>42.011172251482201</v>
      </c>
      <c r="FC171">
        <v>35.314840099917198</v>
      </c>
      <c r="FD171">
        <v>45.7855478207277</v>
      </c>
      <c r="FE171">
        <v>-12.1767751063215</v>
      </c>
      <c r="FF171">
        <v>162.41925289923401</v>
      </c>
      <c r="FG171">
        <v>-30.051080298448099</v>
      </c>
      <c r="FH171">
        <v>40.529615098585197</v>
      </c>
      <c r="FI171">
        <v>32.607039560423303</v>
      </c>
      <c r="FJ171">
        <v>33.639125575328599</v>
      </c>
      <c r="FK171">
        <v>47.577018751881702</v>
      </c>
      <c r="FL171">
        <v>54.375597148486499</v>
      </c>
      <c r="FM171">
        <v>37.1901580002381</v>
      </c>
      <c r="FN171">
        <v>32.989195932334098</v>
      </c>
      <c r="FO171">
        <v>30.5630777148113</v>
      </c>
      <c r="FP171">
        <v>38.878913277752297</v>
      </c>
      <c r="FQ171">
        <v>28.400780869637199</v>
      </c>
      <c r="FR171">
        <v>46.624402145341101</v>
      </c>
      <c r="FS171">
        <v>56.427400826384698</v>
      </c>
      <c r="FT171">
        <v>40.829650104839203</v>
      </c>
      <c r="FU171">
        <v>43.626092338839499</v>
      </c>
      <c r="FV171">
        <v>44.081586774821901</v>
      </c>
      <c r="FW171">
        <v>71.854463635463006</v>
      </c>
      <c r="FX171">
        <v>42.143121946713102</v>
      </c>
      <c r="FY171">
        <v>51.049174647445</v>
      </c>
      <c r="FZ171">
        <v>31.5162067493733</v>
      </c>
      <c r="GA171">
        <v>36.612021641959601</v>
      </c>
      <c r="GB171">
        <v>73.3428933140829</v>
      </c>
      <c r="GC171">
        <v>35.025830553631501</v>
      </c>
      <c r="GD171">
        <v>39.1951729538278</v>
      </c>
      <c r="GE171">
        <v>49.708425937377299</v>
      </c>
      <c r="GF171">
        <v>200.043682778799</v>
      </c>
      <c r="GG171">
        <v>123.192264375514</v>
      </c>
      <c r="GH171">
        <v>57.709976642152</v>
      </c>
      <c r="GI171">
        <v>40.109040572889</v>
      </c>
      <c r="GJ171">
        <v>34.111732782430998</v>
      </c>
      <c r="GK171">
        <v>47.886271400698597</v>
      </c>
      <c r="GL171">
        <v>41.436683734490401</v>
      </c>
      <c r="GM171">
        <v>37.361679616487798</v>
      </c>
    </row>
    <row r="172" spans="1:195" x14ac:dyDescent="0.15">
      <c r="A172">
        <v>5000002.1180457398</v>
      </c>
      <c r="B172">
        <v>5000004.0736635504</v>
      </c>
      <c r="C172">
        <v>5000000.3843606599</v>
      </c>
      <c r="D172">
        <v>5000002.1450008797</v>
      </c>
      <c r="E172">
        <v>4999999.36378079</v>
      </c>
      <c r="F172">
        <v>5000000.0660447096</v>
      </c>
      <c r="G172">
        <v>5000002.4983095098</v>
      </c>
      <c r="H172">
        <v>5000001.1434823005</v>
      </c>
      <c r="I172">
        <v>5000003.5492679598</v>
      </c>
      <c r="J172">
        <v>5000002.6978164203</v>
      </c>
      <c r="K172">
        <v>5000001.9123290097</v>
      </c>
      <c r="L172">
        <v>5000003.9199553598</v>
      </c>
      <c r="M172">
        <v>4999999.8848158</v>
      </c>
      <c r="N172">
        <v>5000004.5552410902</v>
      </c>
      <c r="O172">
        <v>5000003.4330182504</v>
      </c>
      <c r="P172">
        <v>5000000.2588290004</v>
      </c>
      <c r="Q172">
        <v>5000002.8618437601</v>
      </c>
      <c r="R172">
        <v>5000003.5950872498</v>
      </c>
      <c r="S172">
        <v>5000000.15341378</v>
      </c>
      <c r="T172">
        <v>5000001.08868396</v>
      </c>
      <c r="U172">
        <v>5000000.93924224</v>
      </c>
      <c r="V172">
        <v>4999999.3101926995</v>
      </c>
      <c r="W172">
        <v>5000000.8568125498</v>
      </c>
      <c r="X172">
        <v>5000001.3476256402</v>
      </c>
      <c r="Y172">
        <v>5000000.2097209096</v>
      </c>
      <c r="Z172">
        <v>5000001.9709484801</v>
      </c>
      <c r="AA172">
        <v>5000000.8472848898</v>
      </c>
      <c r="AB172">
        <v>5000000.0338786701</v>
      </c>
      <c r="AC172">
        <v>5000002.46791548</v>
      </c>
      <c r="AD172">
        <v>5000003.0140282298</v>
      </c>
      <c r="AE172">
        <v>5000000.02773277</v>
      </c>
      <c r="AF172">
        <v>5000000.6717421403</v>
      </c>
      <c r="AG172">
        <v>4999999.9258201104</v>
      </c>
      <c r="AH172">
        <v>5000000.7149578696</v>
      </c>
      <c r="AI172">
        <v>5000001.3070213003</v>
      </c>
      <c r="AJ172">
        <v>5000001.3077981202</v>
      </c>
      <c r="AK172">
        <v>4999997.5328272497</v>
      </c>
      <c r="AL172">
        <v>4999999.4112087097</v>
      </c>
      <c r="AM172">
        <v>4999999.1028562495</v>
      </c>
      <c r="AN172">
        <v>5000001.3192102304</v>
      </c>
      <c r="AO172">
        <v>5000000.8794179903</v>
      </c>
      <c r="AP172">
        <v>5000001.1976536298</v>
      </c>
      <c r="AQ172">
        <v>4999999.8482427103</v>
      </c>
      <c r="AR172">
        <v>5000004.2596668396</v>
      </c>
      <c r="AS172">
        <v>5000002.83413128</v>
      </c>
      <c r="AT172">
        <v>4999999.3656258201</v>
      </c>
      <c r="AU172">
        <v>4999999.5893907398</v>
      </c>
      <c r="AV172">
        <v>4999997.5493673095</v>
      </c>
      <c r="AW172">
        <v>5000000.1067000302</v>
      </c>
      <c r="AX172">
        <v>5000000.62320338</v>
      </c>
      <c r="AY172">
        <v>5000002.9270137101</v>
      </c>
      <c r="AZ172">
        <v>5000003.6939237397</v>
      </c>
      <c r="BA172">
        <v>4999999.6335028196</v>
      </c>
      <c r="BB172">
        <v>5000004.1826693499</v>
      </c>
      <c r="BC172">
        <v>4999998.8438545903</v>
      </c>
      <c r="BD172">
        <v>5000001.0491071297</v>
      </c>
      <c r="BE172">
        <v>5000002.8100876398</v>
      </c>
      <c r="BF172">
        <v>4999999.2464429</v>
      </c>
      <c r="BG172">
        <v>5000002.0156000899</v>
      </c>
      <c r="BH172">
        <v>5000005.2735592602</v>
      </c>
      <c r="BI172">
        <v>5000000.0199227501</v>
      </c>
      <c r="BJ172">
        <v>5000000.8434989499</v>
      </c>
      <c r="BK172">
        <v>4999999.9977630898</v>
      </c>
      <c r="BL172">
        <v>4999999.1787289698</v>
      </c>
      <c r="BM172">
        <v>5000000.1324561797</v>
      </c>
      <c r="BN172">
        <v>5000000.2970508002</v>
      </c>
      <c r="BO172">
        <v>5000000.25855063</v>
      </c>
      <c r="BP172">
        <v>5000000.6642808896</v>
      </c>
      <c r="BQ172">
        <v>5000000.5009446302</v>
      </c>
      <c r="BR172">
        <v>5000000.8274742402</v>
      </c>
      <c r="BS172">
        <v>4999999.9726990098</v>
      </c>
      <c r="BT172">
        <v>4999999.7638697</v>
      </c>
      <c r="BU172">
        <v>5000000.0040621702</v>
      </c>
      <c r="BV172">
        <v>5000001.2769794101</v>
      </c>
      <c r="BW172">
        <v>5000000.8794650398</v>
      </c>
      <c r="BX172">
        <v>4999999.2416576203</v>
      </c>
      <c r="BY172">
        <v>5000003.9989421703</v>
      </c>
      <c r="BZ172">
        <v>4999999.95285122</v>
      </c>
      <c r="CA172">
        <v>5000002.4067692002</v>
      </c>
      <c r="CB172">
        <v>5000002.1838072399</v>
      </c>
      <c r="CC172">
        <v>4999999.6502059996</v>
      </c>
      <c r="CD172">
        <v>5000003.20787312</v>
      </c>
      <c r="CE172">
        <v>5000001.4545768602</v>
      </c>
      <c r="CF172">
        <v>5000000.9105947297</v>
      </c>
      <c r="CG172">
        <v>4999997.4083289197</v>
      </c>
      <c r="CH172">
        <v>5000001.5246662097</v>
      </c>
      <c r="CI172">
        <v>5000000.7177759502</v>
      </c>
      <c r="CJ172">
        <v>5000000.3851308003</v>
      </c>
      <c r="CK172">
        <v>4999999.9755126797</v>
      </c>
      <c r="CL172">
        <v>4999998.0818875097</v>
      </c>
      <c r="CM172">
        <v>5000002.9022193002</v>
      </c>
      <c r="CN172">
        <v>4999999.5292123202</v>
      </c>
      <c r="CO172">
        <v>4999997.5237780204</v>
      </c>
      <c r="CY172">
        <v>35.377325530275101</v>
      </c>
      <c r="CZ172">
        <v>36.3048318602143</v>
      </c>
      <c r="DA172">
        <v>32.534477699764203</v>
      </c>
      <c r="DB172">
        <v>80.878564572743201</v>
      </c>
      <c r="DC172">
        <v>95.552973482278603</v>
      </c>
      <c r="DD172">
        <v>51.584798427387099</v>
      </c>
      <c r="DE172">
        <v>24.603688032297001</v>
      </c>
      <c r="DF172">
        <v>46.9619098164085</v>
      </c>
      <c r="DG172">
        <v>45.384367582594301</v>
      </c>
      <c r="DH172">
        <v>30.301824717948701</v>
      </c>
      <c r="DI172">
        <v>61.073036230785597</v>
      </c>
      <c r="DJ172">
        <v>46.136103003280397</v>
      </c>
      <c r="DK172">
        <v>80.084682134533793</v>
      </c>
      <c r="DL172">
        <v>57.299448457045202</v>
      </c>
      <c r="DM172">
        <v>44.231610001043698</v>
      </c>
      <c r="DN172">
        <v>58.332678976516199</v>
      </c>
      <c r="DO172">
        <v>34.262641397345298</v>
      </c>
      <c r="DP172">
        <v>55.7446789896022</v>
      </c>
      <c r="DQ172">
        <v>39.505678104283298</v>
      </c>
      <c r="DR172">
        <v>50.737649588195602</v>
      </c>
      <c r="DS172">
        <v>40.5786130503461</v>
      </c>
      <c r="DT172">
        <v>46.411366301060497</v>
      </c>
      <c r="DU172">
        <v>54.260550376251203</v>
      </c>
      <c r="DV172">
        <v>51.3715664077668</v>
      </c>
      <c r="DW172">
        <v>52.479177650249603</v>
      </c>
      <c r="DX172">
        <v>69.110294116066697</v>
      </c>
      <c r="DY172">
        <v>58.249009554954597</v>
      </c>
      <c r="DZ172">
        <v>35.533660908279799</v>
      </c>
      <c r="EA172">
        <v>38.294721266250299</v>
      </c>
      <c r="EB172">
        <v>43.766492863632202</v>
      </c>
      <c r="EC172">
        <v>54.234780364514101</v>
      </c>
      <c r="ED172">
        <v>33.007455389458201</v>
      </c>
      <c r="EE172">
        <v>47.848180875228401</v>
      </c>
      <c r="EF172">
        <v>46.310772299684402</v>
      </c>
      <c r="EG172">
        <v>34.295311663540602</v>
      </c>
      <c r="EH172">
        <v>44.6014289626833</v>
      </c>
      <c r="EI172">
        <v>53.017046667048</v>
      </c>
      <c r="EJ172">
        <v>36.784843352100403</v>
      </c>
      <c r="EK172">
        <v>45.288807661813898</v>
      </c>
      <c r="EL172">
        <v>45.0018695262265</v>
      </c>
      <c r="EM172">
        <v>27.544415443765899</v>
      </c>
      <c r="EN172">
        <v>32.996412022431102</v>
      </c>
      <c r="EO172">
        <v>52.8868232144874</v>
      </c>
      <c r="EP172">
        <v>70.581160458113999</v>
      </c>
      <c r="EQ172">
        <v>81.714254788698895</v>
      </c>
      <c r="ER172">
        <v>66.060969110695893</v>
      </c>
      <c r="ES172">
        <v>45.983644464772901</v>
      </c>
      <c r="ET172">
        <v>30.473554634498299</v>
      </c>
      <c r="EU172">
        <v>46.9545602433667</v>
      </c>
      <c r="EV172">
        <v>50.2055748845819</v>
      </c>
      <c r="EW172">
        <v>39.147017111865999</v>
      </c>
      <c r="EX172">
        <v>47.701465342625397</v>
      </c>
      <c r="EY172">
        <v>42.233522530175399</v>
      </c>
      <c r="EZ172">
        <v>34.914630250841803</v>
      </c>
      <c r="FA172">
        <v>32.444987602981499</v>
      </c>
      <c r="FB172">
        <v>41.3555510961273</v>
      </c>
      <c r="FC172">
        <v>35.419619418980197</v>
      </c>
      <c r="FD172">
        <v>44.8750476149268</v>
      </c>
      <c r="FE172">
        <v>-12.4072158830677</v>
      </c>
      <c r="FF172">
        <v>160.475234527906</v>
      </c>
      <c r="FG172">
        <v>-30.558660411265802</v>
      </c>
      <c r="FH172">
        <v>42.1679937770731</v>
      </c>
      <c r="FI172">
        <v>33.470539503141502</v>
      </c>
      <c r="FJ172">
        <v>33.278144884913701</v>
      </c>
      <c r="FK172">
        <v>48.633037945818103</v>
      </c>
      <c r="FL172">
        <v>56.861557736900302</v>
      </c>
      <c r="FM172">
        <v>37.799937701450503</v>
      </c>
      <c r="FN172">
        <v>33.5084547665641</v>
      </c>
      <c r="FO172">
        <v>30.606417737933999</v>
      </c>
      <c r="FP172">
        <v>39.938134210474402</v>
      </c>
      <c r="FQ172">
        <v>28.6863206481022</v>
      </c>
      <c r="FR172">
        <v>47.578482567986697</v>
      </c>
      <c r="FS172">
        <v>55.476820359070103</v>
      </c>
      <c r="FT172">
        <v>39.583410428194597</v>
      </c>
      <c r="FU172">
        <v>42.969392689778303</v>
      </c>
      <c r="FV172">
        <v>44.283206967827503</v>
      </c>
      <c r="FW172">
        <v>71.633444199885901</v>
      </c>
      <c r="FX172">
        <v>44.510521612505201</v>
      </c>
      <c r="FY172">
        <v>51.8840155310982</v>
      </c>
      <c r="FZ172">
        <v>29.774647328819</v>
      </c>
      <c r="GA172">
        <v>37.6361617625085</v>
      </c>
      <c r="GB172">
        <v>72.298033867197205</v>
      </c>
      <c r="GC172">
        <v>33.694291111905201</v>
      </c>
      <c r="GD172">
        <v>38.969412951395803</v>
      </c>
      <c r="GE172">
        <v>50.322205088183303</v>
      </c>
      <c r="GF172">
        <v>201.34526158548999</v>
      </c>
      <c r="GG172">
        <v>124.153364932092</v>
      </c>
      <c r="GH172">
        <v>57.4052367415905</v>
      </c>
      <c r="GI172">
        <v>40.101919680420103</v>
      </c>
      <c r="GJ172">
        <v>34.562412989252202</v>
      </c>
      <c r="GK172">
        <v>47.321012940042301</v>
      </c>
      <c r="GL172">
        <v>41.422345090722203</v>
      </c>
      <c r="GM172">
        <v>37.762699866654003</v>
      </c>
    </row>
    <row r="173" spans="1:195" x14ac:dyDescent="0.15">
      <c r="A173">
        <v>5000002.1175638102</v>
      </c>
      <c r="B173">
        <v>5000004.0731349504</v>
      </c>
      <c r="C173">
        <v>5000000.3844688199</v>
      </c>
      <c r="D173">
        <v>5000002.1455970304</v>
      </c>
      <c r="E173">
        <v>4999999.36416886</v>
      </c>
      <c r="F173">
        <v>5000000.0670464803</v>
      </c>
      <c r="G173">
        <v>5000002.4987069704</v>
      </c>
      <c r="H173">
        <v>5000001.1437964803</v>
      </c>
      <c r="I173">
        <v>5000003.5484286696</v>
      </c>
      <c r="J173">
        <v>5000002.6983733997</v>
      </c>
      <c r="K173">
        <v>5000001.91212337</v>
      </c>
      <c r="L173">
        <v>5000003.92053614</v>
      </c>
      <c r="M173">
        <v>4999999.8853073996</v>
      </c>
      <c r="N173">
        <v>5000004.5549184503</v>
      </c>
      <c r="O173">
        <v>5000003.4333537603</v>
      </c>
      <c r="P173">
        <v>5000000.2590541504</v>
      </c>
      <c r="Q173">
        <v>5000002.8626036802</v>
      </c>
      <c r="R173">
        <v>5000003.5953297401</v>
      </c>
      <c r="S173">
        <v>5000000.15319952</v>
      </c>
      <c r="T173">
        <v>5000001.08889334</v>
      </c>
      <c r="U173">
        <v>5000000.9398918096</v>
      </c>
      <c r="V173">
        <v>4999999.3104236703</v>
      </c>
      <c r="W173">
        <v>5000000.85708855</v>
      </c>
      <c r="X173">
        <v>5000001.3483538097</v>
      </c>
      <c r="Y173">
        <v>5000000.2103641201</v>
      </c>
      <c r="Z173">
        <v>5000001.9716503201</v>
      </c>
      <c r="AA173">
        <v>5000000.84732458</v>
      </c>
      <c r="AB173">
        <v>5000000.0339573901</v>
      </c>
      <c r="AC173">
        <v>5000002.4687277898</v>
      </c>
      <c r="AD173">
        <v>5000003.0136683201</v>
      </c>
      <c r="AE173">
        <v>5000000.0277445298</v>
      </c>
      <c r="AF173">
        <v>5000000.6727967504</v>
      </c>
      <c r="AG173">
        <v>4999999.9266069196</v>
      </c>
      <c r="AH173">
        <v>5000000.7156114196</v>
      </c>
      <c r="AI173">
        <v>5000001.3069577003</v>
      </c>
      <c r="AJ173">
        <v>5000001.3074903199</v>
      </c>
      <c r="AK173">
        <v>4999997.5329027204</v>
      </c>
      <c r="AL173">
        <v>4999999.4114403697</v>
      </c>
      <c r="AM173">
        <v>4999999.10289161</v>
      </c>
      <c r="AN173">
        <v>5000001.3187179295</v>
      </c>
      <c r="AO173">
        <v>5000000.87947693</v>
      </c>
      <c r="AP173">
        <v>5000001.1980954902</v>
      </c>
      <c r="AQ173">
        <v>4999999.8485546401</v>
      </c>
      <c r="AR173">
        <v>5000004.2600452099</v>
      </c>
      <c r="AS173">
        <v>5000002.8345431499</v>
      </c>
      <c r="AT173">
        <v>4999999.3659929298</v>
      </c>
      <c r="AU173">
        <v>4999999.5890623601</v>
      </c>
      <c r="AV173">
        <v>4999997.5492416201</v>
      </c>
      <c r="AW173">
        <v>5000000.1072545899</v>
      </c>
      <c r="AX173">
        <v>5000000.6238154201</v>
      </c>
      <c r="AY173">
        <v>5000002.9267175402</v>
      </c>
      <c r="AZ173">
        <v>5000003.6935045701</v>
      </c>
      <c r="BA173">
        <v>4999999.6336596599</v>
      </c>
      <c r="BB173">
        <v>5000004.1824444402</v>
      </c>
      <c r="BC173">
        <v>4999998.8432790097</v>
      </c>
      <c r="BD173">
        <v>5000001.0496587902</v>
      </c>
      <c r="BE173">
        <v>5000002.8102573203</v>
      </c>
      <c r="BF173">
        <v>4999999.2472109497</v>
      </c>
      <c r="BG173">
        <v>5000002.0152766397</v>
      </c>
      <c r="BH173">
        <v>5000005.2744327001</v>
      </c>
      <c r="BI173">
        <v>5000000.0204114299</v>
      </c>
      <c r="BJ173">
        <v>5000000.8432892896</v>
      </c>
      <c r="BK173">
        <v>4999999.9976742901</v>
      </c>
      <c r="BL173">
        <v>4999999.1789513603</v>
      </c>
      <c r="BM173">
        <v>5000000.13220054</v>
      </c>
      <c r="BN173">
        <v>5000000.2966412501</v>
      </c>
      <c r="BO173">
        <v>5000000.25867981</v>
      </c>
      <c r="BP173">
        <v>5000000.66457392</v>
      </c>
      <c r="BQ173">
        <v>5000000.5002559396</v>
      </c>
      <c r="BR173">
        <v>5000000.8276176602</v>
      </c>
      <c r="BS173">
        <v>4999999.9726034999</v>
      </c>
      <c r="BT173">
        <v>4999999.7636812199</v>
      </c>
      <c r="BU173">
        <v>5000000.0040711602</v>
      </c>
      <c r="BV173">
        <v>5000001.2767979698</v>
      </c>
      <c r="BW173">
        <v>5000000.8804468103</v>
      </c>
      <c r="BX173">
        <v>4999999.2420790996</v>
      </c>
      <c r="BY173">
        <v>5000003.99928567</v>
      </c>
      <c r="BZ173">
        <v>4999999.9530424699</v>
      </c>
      <c r="CA173">
        <v>5000002.4064363101</v>
      </c>
      <c r="CB173">
        <v>5000002.1843663901</v>
      </c>
      <c r="CC173">
        <v>4999999.6505399803</v>
      </c>
      <c r="CD173">
        <v>5000003.2086320296</v>
      </c>
      <c r="CE173">
        <v>5000001.4548416501</v>
      </c>
      <c r="CF173">
        <v>5000000.9107749099</v>
      </c>
      <c r="CG173">
        <v>4999997.4088949896</v>
      </c>
      <c r="CH173">
        <v>5000001.5251788702</v>
      </c>
      <c r="CI173">
        <v>5000000.7181401001</v>
      </c>
      <c r="CJ173">
        <v>5000000.3853791002</v>
      </c>
      <c r="CK173">
        <v>4999999.9757559896</v>
      </c>
      <c r="CL173">
        <v>4999998.0816913601</v>
      </c>
      <c r="CM173">
        <v>5000002.9026770601</v>
      </c>
      <c r="CN173">
        <v>4999999.52953366</v>
      </c>
      <c r="CO173">
        <v>4999997.5238024704</v>
      </c>
      <c r="CY173">
        <v>34.413466675082397</v>
      </c>
      <c r="CZ173">
        <v>35.247632583910502</v>
      </c>
      <c r="DA173">
        <v>32.750797840890101</v>
      </c>
      <c r="DB173">
        <v>82.070865582653596</v>
      </c>
      <c r="DC173">
        <v>96.329113607751495</v>
      </c>
      <c r="DD173">
        <v>53.5883396275119</v>
      </c>
      <c r="DE173">
        <v>25.398608707398498</v>
      </c>
      <c r="DF173">
        <v>47.590269291458497</v>
      </c>
      <c r="DG173">
        <v>43.7057883482926</v>
      </c>
      <c r="DH173">
        <v>31.415782777061199</v>
      </c>
      <c r="DI173">
        <v>60.6617568860433</v>
      </c>
      <c r="DJ173">
        <v>47.297662514208703</v>
      </c>
      <c r="DK173">
        <v>81.067881269724197</v>
      </c>
      <c r="DL173">
        <v>56.6541691568899</v>
      </c>
      <c r="DM173">
        <v>44.902629320942999</v>
      </c>
      <c r="DN173">
        <v>58.782979008594801</v>
      </c>
      <c r="DO173">
        <v>35.782480743320299</v>
      </c>
      <c r="DP173">
        <v>56.229659286392</v>
      </c>
      <c r="DQ173">
        <v>39.077157972706502</v>
      </c>
      <c r="DR173">
        <v>51.156409381590997</v>
      </c>
      <c r="DS173">
        <v>41.877751923810699</v>
      </c>
      <c r="DT173">
        <v>46.873307951879298</v>
      </c>
      <c r="DU173">
        <v>54.8125507625642</v>
      </c>
      <c r="DV173">
        <v>52.827904934976999</v>
      </c>
      <c r="DW173">
        <v>53.765598574197902</v>
      </c>
      <c r="DX173">
        <v>70.513973643686299</v>
      </c>
      <c r="DY173">
        <v>58.328389890290197</v>
      </c>
      <c r="DZ173">
        <v>35.691100989011197</v>
      </c>
      <c r="EA173">
        <v>39.919340058843297</v>
      </c>
      <c r="EB173">
        <v>43.0466740764723</v>
      </c>
      <c r="EC173">
        <v>54.258299984810598</v>
      </c>
      <c r="ED173">
        <v>35.116675364490803</v>
      </c>
      <c r="EE173">
        <v>49.421799407528802</v>
      </c>
      <c r="EF173">
        <v>47.617872176435398</v>
      </c>
      <c r="EG173">
        <v>34.168111659113997</v>
      </c>
      <c r="EH173">
        <v>43.985828624423299</v>
      </c>
      <c r="EI173">
        <v>53.1679880546411</v>
      </c>
      <c r="EJ173">
        <v>37.2481633507197</v>
      </c>
      <c r="EK173">
        <v>45.359528585849503</v>
      </c>
      <c r="EL173">
        <v>44.017268105110702</v>
      </c>
      <c r="EM173">
        <v>27.662294784271701</v>
      </c>
      <c r="EN173">
        <v>33.880132628850497</v>
      </c>
      <c r="EO173">
        <v>53.510682701844097</v>
      </c>
      <c r="EP173">
        <v>71.3379003888315</v>
      </c>
      <c r="EQ173">
        <v>82.537994244599105</v>
      </c>
      <c r="ER173">
        <v>66.795188536269194</v>
      </c>
      <c r="ES173">
        <v>45.326885041425399</v>
      </c>
      <c r="ET173">
        <v>30.222175646474799</v>
      </c>
      <c r="EU173">
        <v>48.063679729596103</v>
      </c>
      <c r="EV173">
        <v>51.429654838812901</v>
      </c>
      <c r="EW173">
        <v>38.554677672397297</v>
      </c>
      <c r="EX173">
        <v>46.863126629212402</v>
      </c>
      <c r="EY173">
        <v>42.547203173494196</v>
      </c>
      <c r="EZ173">
        <v>34.464811135246599</v>
      </c>
      <c r="FA173">
        <v>31.293826064711102</v>
      </c>
      <c r="FB173">
        <v>42.458871959530398</v>
      </c>
      <c r="FC173">
        <v>35.758980137129399</v>
      </c>
      <c r="FD173">
        <v>46.411147093511701</v>
      </c>
      <c r="FE173">
        <v>-13.0541160071049</v>
      </c>
      <c r="FF173">
        <v>162.222112604047</v>
      </c>
      <c r="FG173">
        <v>-29.581300706022901</v>
      </c>
      <c r="FH173">
        <v>41.748673307404097</v>
      </c>
      <c r="FI173">
        <v>33.292940012778701</v>
      </c>
      <c r="FJ173">
        <v>33.722925994635901</v>
      </c>
      <c r="FK173">
        <v>48.121758627218497</v>
      </c>
      <c r="FL173">
        <v>56.042457713886201</v>
      </c>
      <c r="FM173">
        <v>38.0582977471365</v>
      </c>
      <c r="FN173">
        <v>34.094515497774999</v>
      </c>
      <c r="FO173">
        <v>29.229036487344001</v>
      </c>
      <c r="FP173">
        <v>40.224974066550402</v>
      </c>
      <c r="FQ173">
        <v>28.495300798522202</v>
      </c>
      <c r="FR173">
        <v>47.201522285734598</v>
      </c>
      <c r="FS173">
        <v>55.494800472780703</v>
      </c>
      <c r="FT173">
        <v>39.220529991463202</v>
      </c>
      <c r="FU173">
        <v>44.932933264516898</v>
      </c>
      <c r="FV173">
        <v>45.1261657881467</v>
      </c>
      <c r="FW173">
        <v>72.3204430657442</v>
      </c>
      <c r="FX173">
        <v>44.893021387144699</v>
      </c>
      <c r="FY173">
        <v>51.218235691268703</v>
      </c>
      <c r="FZ173">
        <v>30.892947326349098</v>
      </c>
      <c r="GA173">
        <v>38.304123126072803</v>
      </c>
      <c r="GB173">
        <v>73.815852145066302</v>
      </c>
      <c r="GC173">
        <v>34.223870777875497</v>
      </c>
      <c r="GD173">
        <v>39.329773256257901</v>
      </c>
      <c r="GE173">
        <v>51.454345616797099</v>
      </c>
      <c r="GF173">
        <v>202.37058225555199</v>
      </c>
      <c r="GG173">
        <v>124.881664677868</v>
      </c>
      <c r="GH173">
        <v>57.901836529426497</v>
      </c>
      <c r="GI173">
        <v>40.588539455281598</v>
      </c>
      <c r="GJ173">
        <v>34.170113691941403</v>
      </c>
      <c r="GK173">
        <v>48.236532306136397</v>
      </c>
      <c r="GL173">
        <v>42.065024785607498</v>
      </c>
      <c r="GM173">
        <v>37.811599914158897</v>
      </c>
    </row>
    <row r="174" spans="1:195" x14ac:dyDescent="0.15">
      <c r="A174">
        <v>5000002.1177795203</v>
      </c>
      <c r="B174">
        <v>5000004.0731210103</v>
      </c>
      <c r="C174">
        <v>5000000.3849291801</v>
      </c>
      <c r="D174">
        <v>5000002.1465597497</v>
      </c>
      <c r="E174">
        <v>4999999.3640818698</v>
      </c>
      <c r="F174">
        <v>5000000.0668586697</v>
      </c>
      <c r="G174">
        <v>5000002.4983055396</v>
      </c>
      <c r="H174">
        <v>5000001.1435554596</v>
      </c>
      <c r="I174">
        <v>5000003.5494124703</v>
      </c>
      <c r="J174">
        <v>5000002.6980530703</v>
      </c>
      <c r="K174">
        <v>5000001.9123336896</v>
      </c>
      <c r="L174">
        <v>5000003.9212779896</v>
      </c>
      <c r="M174">
        <v>4999999.8854728304</v>
      </c>
      <c r="N174">
        <v>5000004.5550402803</v>
      </c>
      <c r="O174">
        <v>5000003.4332088903</v>
      </c>
      <c r="P174">
        <v>5000000.2592953797</v>
      </c>
      <c r="Q174">
        <v>5000002.8619145397</v>
      </c>
      <c r="R174">
        <v>5000003.5955534596</v>
      </c>
      <c r="S174">
        <v>5000000.1533110598</v>
      </c>
      <c r="T174">
        <v>5000001.0892468998</v>
      </c>
      <c r="U174">
        <v>5000000.9402154395</v>
      </c>
      <c r="V174">
        <v>4999999.3103053998</v>
      </c>
      <c r="W174">
        <v>5000000.8569895402</v>
      </c>
      <c r="X174">
        <v>5000001.34851248</v>
      </c>
      <c r="Y174">
        <v>5000000.2108273199</v>
      </c>
      <c r="Z174">
        <v>5000001.9719896698</v>
      </c>
      <c r="AA174">
        <v>5000000.8476266302</v>
      </c>
      <c r="AB174">
        <v>5000000.0339915901</v>
      </c>
      <c r="AC174">
        <v>5000002.4693436697</v>
      </c>
      <c r="AD174">
        <v>5000003.0150009599</v>
      </c>
      <c r="AE174">
        <v>5000000.0283023296</v>
      </c>
      <c r="AF174">
        <v>5000000.6722154999</v>
      </c>
      <c r="AG174">
        <v>4999999.9263237203</v>
      </c>
      <c r="AH174">
        <v>5000000.7170972601</v>
      </c>
      <c r="AI174">
        <v>5000001.3069343297</v>
      </c>
      <c r="AJ174">
        <v>5000001.3079753499</v>
      </c>
      <c r="AK174">
        <v>4999997.5329623902</v>
      </c>
      <c r="AL174">
        <v>4999999.4112272998</v>
      </c>
      <c r="AM174">
        <v>4999999.10295182</v>
      </c>
      <c r="AN174">
        <v>5000001.31941415</v>
      </c>
      <c r="AO174">
        <v>5000000.8792805001</v>
      </c>
      <c r="AP174">
        <v>5000001.1981916297</v>
      </c>
      <c r="AQ174">
        <v>4999999.8491729395</v>
      </c>
      <c r="AR174">
        <v>5000004.2594779003</v>
      </c>
      <c r="AS174">
        <v>5000002.8343153996</v>
      </c>
      <c r="AT174">
        <v>4999999.36588962</v>
      </c>
      <c r="AU174">
        <v>4999999.5897215903</v>
      </c>
      <c r="AV174">
        <v>4999997.549536</v>
      </c>
      <c r="AW174">
        <v>5000000.1074828003</v>
      </c>
      <c r="AX174">
        <v>5000000.62332791</v>
      </c>
      <c r="AY174">
        <v>5000002.9265047004</v>
      </c>
      <c r="AZ174">
        <v>5000003.6939342897</v>
      </c>
      <c r="BA174">
        <v>4999999.6336874701</v>
      </c>
      <c r="BB174">
        <v>5000004.1832991801</v>
      </c>
      <c r="BC174">
        <v>4999998.8436274603</v>
      </c>
      <c r="BD174">
        <v>5000001.0492201401</v>
      </c>
      <c r="BE174">
        <v>5000002.8097947696</v>
      </c>
      <c r="BF174">
        <v>4999999.2468090197</v>
      </c>
      <c r="BG174">
        <v>5000002.0155100003</v>
      </c>
      <c r="BH174">
        <v>5000005.2748646401</v>
      </c>
      <c r="BI174">
        <v>5000000.0201843502</v>
      </c>
      <c r="BJ174">
        <v>5000000.8437158503</v>
      </c>
      <c r="BK174">
        <v>4999999.9977083402</v>
      </c>
      <c r="BL174">
        <v>4999999.1790979998</v>
      </c>
      <c r="BM174">
        <v>5000000.1322603002</v>
      </c>
      <c r="BN174">
        <v>5000000.2967151599</v>
      </c>
      <c r="BO174">
        <v>5000000.2587743402</v>
      </c>
      <c r="BP174">
        <v>5000000.6644586902</v>
      </c>
      <c r="BQ174">
        <v>5000000.5007215198</v>
      </c>
      <c r="BR174">
        <v>5000000.8273212798</v>
      </c>
      <c r="BS174">
        <v>4999999.9728023997</v>
      </c>
      <c r="BT174">
        <v>4999999.7642877102</v>
      </c>
      <c r="BU174">
        <v>5000000.0043242797</v>
      </c>
      <c r="BV174">
        <v>5000001.2767877895</v>
      </c>
      <c r="BW174">
        <v>5000000.8798276801</v>
      </c>
      <c r="BX174">
        <v>4999999.2421917198</v>
      </c>
      <c r="BY174">
        <v>5000003.9996777503</v>
      </c>
      <c r="BZ174">
        <v>4999999.9530678699</v>
      </c>
      <c r="CA174">
        <v>5000002.4061104003</v>
      </c>
      <c r="CB174">
        <v>5000002.1843496002</v>
      </c>
      <c r="CC174">
        <v>4999999.6503013102</v>
      </c>
      <c r="CD174">
        <v>5000003.2090958403</v>
      </c>
      <c r="CE174">
        <v>5000001.4553170996</v>
      </c>
      <c r="CF174">
        <v>5000000.9107008995</v>
      </c>
      <c r="CG174">
        <v>4999997.4085860904</v>
      </c>
      <c r="CH174">
        <v>5000001.5254068105</v>
      </c>
      <c r="CI174">
        <v>5000000.7190082101</v>
      </c>
      <c r="CJ174">
        <v>5000000.3856533701</v>
      </c>
      <c r="CK174">
        <v>4999999.9755398603</v>
      </c>
      <c r="CL174">
        <v>4999998.0819123099</v>
      </c>
      <c r="CM174">
        <v>5000002.9029169297</v>
      </c>
      <c r="CN174">
        <v>4999999.52986289</v>
      </c>
      <c r="CO174">
        <v>4999997.52358492</v>
      </c>
      <c r="CY174">
        <v>34.844886775384602</v>
      </c>
      <c r="CZ174">
        <v>35.219752533930397</v>
      </c>
      <c r="DA174">
        <v>33.671518171533997</v>
      </c>
      <c r="DB174">
        <v>83.996303414714902</v>
      </c>
      <c r="DC174">
        <v>96.155133213787195</v>
      </c>
      <c r="DD174">
        <v>53.212718609741898</v>
      </c>
      <c r="DE174">
        <v>24.5957475799738</v>
      </c>
      <c r="DF174">
        <v>47.108228010685799</v>
      </c>
      <c r="DG174">
        <v>45.673388438614197</v>
      </c>
      <c r="DH174">
        <v>30.775124459072401</v>
      </c>
      <c r="DI174">
        <v>61.082396019137903</v>
      </c>
      <c r="DJ174">
        <v>48.781360664693501</v>
      </c>
      <c r="DK174">
        <v>81.398742937853797</v>
      </c>
      <c r="DL174">
        <v>56.897828998851701</v>
      </c>
      <c r="DM174">
        <v>44.612889477699603</v>
      </c>
      <c r="DN174">
        <v>59.265437607697699</v>
      </c>
      <c r="DO174">
        <v>34.404200485502699</v>
      </c>
      <c r="DP174">
        <v>56.677097996982802</v>
      </c>
      <c r="DQ174">
        <v>39.300237663040697</v>
      </c>
      <c r="DR174">
        <v>51.863528934505602</v>
      </c>
      <c r="DS174">
        <v>42.525011680982502</v>
      </c>
      <c r="DT174">
        <v>46.636766885356799</v>
      </c>
      <c r="DU174">
        <v>54.614531126963001</v>
      </c>
      <c r="DV174">
        <v>53.145245567795598</v>
      </c>
      <c r="DW174">
        <v>54.691998143688501</v>
      </c>
      <c r="DX174">
        <v>71.192672844446506</v>
      </c>
      <c r="DY174">
        <v>58.932490316819099</v>
      </c>
      <c r="DZ174">
        <v>35.759501043960903</v>
      </c>
      <c r="EA174">
        <v>41.151099242190597</v>
      </c>
      <c r="EB174">
        <v>45.711951914624002</v>
      </c>
      <c r="EC174">
        <v>55.373899631837602</v>
      </c>
      <c r="ED174">
        <v>33.954174464811899</v>
      </c>
      <c r="EE174">
        <v>48.855400671501997</v>
      </c>
      <c r="EF174">
        <v>50.589552600161603</v>
      </c>
      <c r="EG174">
        <v>34.121370453797198</v>
      </c>
      <c r="EH174">
        <v>44.955888380805497</v>
      </c>
      <c r="EI174">
        <v>53.287327788871401</v>
      </c>
      <c r="EJ174">
        <v>36.822023616439303</v>
      </c>
      <c r="EK174">
        <v>45.479948616899499</v>
      </c>
      <c r="EL174">
        <v>45.409708614396898</v>
      </c>
      <c r="EM174">
        <v>27.269435050637199</v>
      </c>
      <c r="EN174">
        <v>34.072411579538198</v>
      </c>
      <c r="EO174">
        <v>54.747281684620198</v>
      </c>
      <c r="EP174">
        <v>70.203282230659099</v>
      </c>
      <c r="EQ174">
        <v>82.0824939410479</v>
      </c>
      <c r="ER174">
        <v>66.588569007575501</v>
      </c>
      <c r="ES174">
        <v>46.645345486129699</v>
      </c>
      <c r="ET174">
        <v>30.810935716766</v>
      </c>
      <c r="EU174">
        <v>48.520100426721598</v>
      </c>
      <c r="EV174">
        <v>50.454634725628402</v>
      </c>
      <c r="EW174">
        <v>38.128998310745303</v>
      </c>
      <c r="EX174">
        <v>47.7225653713882</v>
      </c>
      <c r="EY174">
        <v>42.602823624607197</v>
      </c>
      <c r="EZ174">
        <v>36.174289549788298</v>
      </c>
      <c r="FA174">
        <v>31.990727460120201</v>
      </c>
      <c r="FB174">
        <v>41.581571862626298</v>
      </c>
      <c r="FC174">
        <v>34.833879313958498</v>
      </c>
      <c r="FD174">
        <v>45.607287064345002</v>
      </c>
      <c r="FE174">
        <v>-12.5873950634309</v>
      </c>
      <c r="FF174">
        <v>163.08599162581899</v>
      </c>
      <c r="FG174">
        <v>-30.035460156336701</v>
      </c>
      <c r="FH174">
        <v>42.6017944477504</v>
      </c>
      <c r="FI174">
        <v>33.361040182338101</v>
      </c>
      <c r="FJ174">
        <v>34.016205110466103</v>
      </c>
      <c r="FK174">
        <v>48.241278975924203</v>
      </c>
      <c r="FL174">
        <v>56.190277224987703</v>
      </c>
      <c r="FM174">
        <v>38.247358083366898</v>
      </c>
      <c r="FN174">
        <v>33.864056031241802</v>
      </c>
      <c r="FO174">
        <v>30.160196921389499</v>
      </c>
      <c r="FP174">
        <v>39.632213420571198</v>
      </c>
      <c r="FQ174">
        <v>28.893100338421199</v>
      </c>
      <c r="FR174">
        <v>48.414502947001402</v>
      </c>
      <c r="FS174">
        <v>56.001039487061597</v>
      </c>
      <c r="FT174">
        <v>39.200169422456398</v>
      </c>
      <c r="FU174">
        <v>43.694673058820797</v>
      </c>
      <c r="FV174">
        <v>45.3514061879767</v>
      </c>
      <c r="FW174">
        <v>73.104603013509603</v>
      </c>
      <c r="FX174">
        <v>44.943821309004797</v>
      </c>
      <c r="FY174">
        <v>50.566416370185202</v>
      </c>
      <c r="FZ174">
        <v>30.859367574165098</v>
      </c>
      <c r="GA174">
        <v>37.826783018488698</v>
      </c>
      <c r="GB174">
        <v>74.743473055338796</v>
      </c>
      <c r="GC174">
        <v>35.174769479582302</v>
      </c>
      <c r="GD174">
        <v>39.181752597919299</v>
      </c>
      <c r="GE174">
        <v>50.836546875655401</v>
      </c>
      <c r="GF174">
        <v>202.826462663347</v>
      </c>
      <c r="GG174">
        <v>126.617884422552</v>
      </c>
      <c r="GH174">
        <v>58.450376173546303</v>
      </c>
      <c r="GI174">
        <v>40.156280979584601</v>
      </c>
      <c r="GJ174">
        <v>34.6120133861304</v>
      </c>
      <c r="GK174">
        <v>48.716271189290701</v>
      </c>
      <c r="GL174">
        <v>42.7234848117483</v>
      </c>
      <c r="GM174">
        <v>37.376498828690103</v>
      </c>
    </row>
    <row r="175" spans="1:195" x14ac:dyDescent="0.15">
      <c r="A175">
        <v>5000002.1178120999</v>
      </c>
      <c r="B175">
        <v>5000004.0740005802</v>
      </c>
      <c r="C175">
        <v>5000000.3848770298</v>
      </c>
      <c r="D175">
        <v>5000002.14595237</v>
      </c>
      <c r="E175">
        <v>4999999.3646214399</v>
      </c>
      <c r="F175">
        <v>5000000.0668702899</v>
      </c>
      <c r="G175">
        <v>5000002.4982514903</v>
      </c>
      <c r="H175">
        <v>5000001.1439840104</v>
      </c>
      <c r="I175">
        <v>5000003.55034413</v>
      </c>
      <c r="J175">
        <v>5000002.6984888297</v>
      </c>
      <c r="K175">
        <v>5000001.9123793002</v>
      </c>
      <c r="L175">
        <v>5000003.9218358397</v>
      </c>
      <c r="M175">
        <v>4999999.8852185598</v>
      </c>
      <c r="N175">
        <v>5000004.5556490701</v>
      </c>
      <c r="O175">
        <v>5000003.4327797601</v>
      </c>
      <c r="P175">
        <v>5000000.2594298702</v>
      </c>
      <c r="Q175">
        <v>5000002.8628034396</v>
      </c>
      <c r="R175">
        <v>5000003.5965978503</v>
      </c>
      <c r="S175">
        <v>5000000.1533695199</v>
      </c>
      <c r="T175">
        <v>5000001.0895171296</v>
      </c>
      <c r="U175">
        <v>5000000.9397166204</v>
      </c>
      <c r="V175">
        <v>4999999.3102384796</v>
      </c>
      <c r="W175">
        <v>5000000.8567027301</v>
      </c>
      <c r="X175">
        <v>5000001.3482101001</v>
      </c>
      <c r="Y175">
        <v>5000000.2103950204</v>
      </c>
      <c r="Z175">
        <v>5000001.9711820995</v>
      </c>
      <c r="AA175">
        <v>5000000.8469244102</v>
      </c>
      <c r="AB175">
        <v>5000000.0341409501</v>
      </c>
      <c r="AC175">
        <v>5000002.4691915596</v>
      </c>
      <c r="AD175">
        <v>5000003.0142944204</v>
      </c>
      <c r="AE175">
        <v>5000000.0284255901</v>
      </c>
      <c r="AF175">
        <v>5000000.6722773099</v>
      </c>
      <c r="AG175">
        <v>4999999.9257312696</v>
      </c>
      <c r="AH175">
        <v>5000000.7160109896</v>
      </c>
      <c r="AI175">
        <v>5000001.3070920398</v>
      </c>
      <c r="AJ175">
        <v>5000001.30842009</v>
      </c>
      <c r="AK175">
        <v>4999997.5332743302</v>
      </c>
      <c r="AL175">
        <v>4999999.4113490405</v>
      </c>
      <c r="AM175">
        <v>4999999.1032617697</v>
      </c>
      <c r="AN175">
        <v>5000001.3189839302</v>
      </c>
      <c r="AO175">
        <v>5000000.8798323004</v>
      </c>
      <c r="AP175">
        <v>5000001.1978416499</v>
      </c>
      <c r="AQ175">
        <v>4999999.8492994998</v>
      </c>
      <c r="AR175">
        <v>5000004.2593861902</v>
      </c>
      <c r="AS175">
        <v>5000002.8346657101</v>
      </c>
      <c r="AT175">
        <v>4999999.3662078204</v>
      </c>
      <c r="AU175">
        <v>4999999.58960531</v>
      </c>
      <c r="AV175">
        <v>4999997.54969077</v>
      </c>
      <c r="AW175">
        <v>5000000.1076593697</v>
      </c>
      <c r="AX175">
        <v>5000000.6239515701</v>
      </c>
      <c r="AY175">
        <v>5000002.9276712602</v>
      </c>
      <c r="AZ175">
        <v>5000003.6935520796</v>
      </c>
      <c r="BA175">
        <v>4999999.6339691402</v>
      </c>
      <c r="BB175">
        <v>5000004.1828440698</v>
      </c>
      <c r="BC175">
        <v>4999998.8440782996</v>
      </c>
      <c r="BD175">
        <v>5000001.0489941202</v>
      </c>
      <c r="BE175">
        <v>5000002.8104604799</v>
      </c>
      <c r="BF175">
        <v>4999999.24658476</v>
      </c>
      <c r="BG175">
        <v>5000002.01553044</v>
      </c>
      <c r="BH175">
        <v>5000005.2748602703</v>
      </c>
      <c r="BI175">
        <v>5000000.0204049302</v>
      </c>
      <c r="BJ175">
        <v>5000000.8444981398</v>
      </c>
      <c r="BK175">
        <v>4999999.99755421</v>
      </c>
      <c r="BL175">
        <v>4999999.1794066103</v>
      </c>
      <c r="BM175">
        <v>5000000.1323492303</v>
      </c>
      <c r="BN175">
        <v>5000000.2965152096</v>
      </c>
      <c r="BO175">
        <v>5000000.2587354099</v>
      </c>
      <c r="BP175">
        <v>5000000.6645380603</v>
      </c>
      <c r="BQ175">
        <v>5000000.5012602601</v>
      </c>
      <c r="BR175">
        <v>5000000.8280386804</v>
      </c>
      <c r="BS175">
        <v>4999999.9729172904</v>
      </c>
      <c r="BT175">
        <v>4999999.7642664099</v>
      </c>
      <c r="BU175">
        <v>5000000.0045755804</v>
      </c>
      <c r="BV175">
        <v>5000001.2771471096</v>
      </c>
      <c r="BW175">
        <v>5000000.8802182097</v>
      </c>
      <c r="BX175">
        <v>4999999.2425688496</v>
      </c>
      <c r="BY175">
        <v>5000003.9992559403</v>
      </c>
      <c r="BZ175">
        <v>4999999.9531746404</v>
      </c>
      <c r="CA175">
        <v>5000002.4057718804</v>
      </c>
      <c r="CB175">
        <v>5000002.1849177498</v>
      </c>
      <c r="CC175">
        <v>4999999.6511369096</v>
      </c>
      <c r="CD175">
        <v>5000003.2096310901</v>
      </c>
      <c r="CE175">
        <v>5000001.4554174403</v>
      </c>
      <c r="CF175">
        <v>5000000.91123302</v>
      </c>
      <c r="CG175">
        <v>4999997.4087950904</v>
      </c>
      <c r="CH175">
        <v>5000001.5260042399</v>
      </c>
      <c r="CI175">
        <v>5000000.7191118598</v>
      </c>
      <c r="CJ175">
        <v>5000000.3860198297</v>
      </c>
      <c r="CK175">
        <v>4999999.9757369598</v>
      </c>
      <c r="CL175">
        <v>4999998.0819518799</v>
      </c>
      <c r="CM175">
        <v>5000002.9023457598</v>
      </c>
      <c r="CN175">
        <v>4999999.5301478403</v>
      </c>
      <c r="CO175">
        <v>4999997.5237132497</v>
      </c>
      <c r="CY175">
        <v>34.9100458006236</v>
      </c>
      <c r="CZ175">
        <v>36.978890928022601</v>
      </c>
      <c r="DA175">
        <v>33.567217501436097</v>
      </c>
      <c r="DB175">
        <v>82.781544501693105</v>
      </c>
      <c r="DC175">
        <v>97.234273592425893</v>
      </c>
      <c r="DD175">
        <v>53.235958833081703</v>
      </c>
      <c r="DE175">
        <v>24.487649022485002</v>
      </c>
      <c r="DF175">
        <v>47.965329572048901</v>
      </c>
      <c r="DG175">
        <v>47.536706551162702</v>
      </c>
      <c r="DH175">
        <v>31.646642618283199</v>
      </c>
      <c r="DI175">
        <v>61.173617168344499</v>
      </c>
      <c r="DJ175">
        <v>49.897060025145002</v>
      </c>
      <c r="DK175">
        <v>80.890201680777807</v>
      </c>
      <c r="DL175">
        <v>58.1154073656405</v>
      </c>
      <c r="DM175">
        <v>43.754629744550698</v>
      </c>
      <c r="DN175">
        <v>59.534418456052897</v>
      </c>
      <c r="DO175">
        <v>36.1819992740758</v>
      </c>
      <c r="DP175">
        <v>58.765877952975899</v>
      </c>
      <c r="DQ175">
        <v>39.417157758577602</v>
      </c>
      <c r="DR175">
        <v>52.4039883481353</v>
      </c>
      <c r="DS175">
        <v>41.527373534475402</v>
      </c>
      <c r="DT175">
        <v>46.5029264990728</v>
      </c>
      <c r="DU175">
        <v>54.040911021990297</v>
      </c>
      <c r="DV175">
        <v>52.540485825924797</v>
      </c>
      <c r="DW175">
        <v>53.827399275336397</v>
      </c>
      <c r="DX175">
        <v>69.577532882864304</v>
      </c>
      <c r="DY175">
        <v>57.528050516175</v>
      </c>
      <c r="DZ175">
        <v>36.058220896160996</v>
      </c>
      <c r="EA175">
        <v>40.846879146895098</v>
      </c>
      <c r="EB175">
        <v>44.298873781593201</v>
      </c>
      <c r="EC175">
        <v>55.620420717308001</v>
      </c>
      <c r="ED175">
        <v>34.077794481875898</v>
      </c>
      <c r="EE175">
        <v>47.670499425666698</v>
      </c>
      <c r="EF175">
        <v>48.417012027466299</v>
      </c>
      <c r="EG175">
        <v>34.436790701997502</v>
      </c>
      <c r="EH175">
        <v>45.845368266103797</v>
      </c>
      <c r="EI175">
        <v>53.911208054241897</v>
      </c>
      <c r="EJ175">
        <v>37.065504894623999</v>
      </c>
      <c r="EK175">
        <v>46.099848212469702</v>
      </c>
      <c r="EL175">
        <v>44.549269224083297</v>
      </c>
      <c r="EM175">
        <v>28.373035346684802</v>
      </c>
      <c r="EN175">
        <v>33.3724520495512</v>
      </c>
      <c r="EO175">
        <v>55.000402130905897</v>
      </c>
      <c r="EP175">
        <v>70.019862129846004</v>
      </c>
      <c r="EQ175">
        <v>82.78311448401</v>
      </c>
      <c r="ER175">
        <v>67.224969747434898</v>
      </c>
      <c r="ES175">
        <v>46.412784905854799</v>
      </c>
      <c r="ET175">
        <v>31.120475828257799</v>
      </c>
      <c r="EU175">
        <v>48.873239314686501</v>
      </c>
      <c r="EV175">
        <v>51.701954900606403</v>
      </c>
      <c r="EW175">
        <v>40.462116465669297</v>
      </c>
      <c r="EX175">
        <v>46.958145676464802</v>
      </c>
      <c r="EY175">
        <v>43.166163929857497</v>
      </c>
      <c r="EZ175">
        <v>35.264069640320301</v>
      </c>
      <c r="FA175">
        <v>32.892406248605504</v>
      </c>
      <c r="FB175">
        <v>41.129532192273103</v>
      </c>
      <c r="FC175">
        <v>36.165299185708498</v>
      </c>
      <c r="FD175">
        <v>45.158767630735902</v>
      </c>
      <c r="FE175">
        <v>-12.5465156068708</v>
      </c>
      <c r="FF175">
        <v>163.07725210385601</v>
      </c>
      <c r="FG175">
        <v>-29.594300106427902</v>
      </c>
      <c r="FH175">
        <v>44.166373274919302</v>
      </c>
      <c r="FI175">
        <v>33.0527798595513</v>
      </c>
      <c r="FJ175">
        <v>34.633426211711601</v>
      </c>
      <c r="FK175">
        <v>48.419139232087197</v>
      </c>
      <c r="FL175">
        <v>55.790376646157803</v>
      </c>
      <c r="FM175">
        <v>38.1694976572157</v>
      </c>
      <c r="FN175">
        <v>34.022796218237097</v>
      </c>
      <c r="FO175">
        <v>31.237677430921</v>
      </c>
      <c r="FP175">
        <v>41.067014335237502</v>
      </c>
      <c r="FQ175">
        <v>29.1228818338796</v>
      </c>
      <c r="FR175">
        <v>48.3719023875788</v>
      </c>
      <c r="FS175">
        <v>56.503640755348897</v>
      </c>
      <c r="FT175">
        <v>39.918809405304202</v>
      </c>
      <c r="FU175">
        <v>44.475732189930902</v>
      </c>
      <c r="FV175">
        <v>46.105665832443798</v>
      </c>
      <c r="FW175">
        <v>72.260983754419399</v>
      </c>
      <c r="FX175">
        <v>45.157362402457402</v>
      </c>
      <c r="FY175">
        <v>49.889376845790103</v>
      </c>
      <c r="FZ175">
        <v>31.9956663039647</v>
      </c>
      <c r="GA175">
        <v>39.497981897196297</v>
      </c>
      <c r="GB175">
        <v>75.813971796439503</v>
      </c>
      <c r="GC175">
        <v>35.375450810255401</v>
      </c>
      <c r="GD175">
        <v>40.245993340712801</v>
      </c>
      <c r="GE175">
        <v>51.254547017651802</v>
      </c>
      <c r="GF175">
        <v>204.02132124660699</v>
      </c>
      <c r="GG175">
        <v>126.82518376196001</v>
      </c>
      <c r="GH175">
        <v>59.1832953225545</v>
      </c>
      <c r="GI175">
        <v>40.550480026608298</v>
      </c>
      <c r="GJ175">
        <v>34.691153483864298</v>
      </c>
      <c r="GK175">
        <v>47.573932066022103</v>
      </c>
      <c r="GL175">
        <v>43.293385365563502</v>
      </c>
      <c r="GM175">
        <v>37.633158419816603</v>
      </c>
    </row>
    <row r="176" spans="1:195" x14ac:dyDescent="0.15">
      <c r="A176">
        <v>5000002.1164620798</v>
      </c>
      <c r="B176">
        <v>5000004.0735006602</v>
      </c>
      <c r="C176">
        <v>5000000.3852287699</v>
      </c>
      <c r="D176">
        <v>5000002.1467079902</v>
      </c>
      <c r="E176">
        <v>4999999.3649905799</v>
      </c>
      <c r="F176">
        <v>5000000.0676633604</v>
      </c>
      <c r="G176">
        <v>5000002.4986337898</v>
      </c>
      <c r="H176">
        <v>5000001.1438961597</v>
      </c>
      <c r="I176">
        <v>5000003.5501785995</v>
      </c>
      <c r="J176">
        <v>5000002.69863813</v>
      </c>
      <c r="K176">
        <v>5000001.91269203</v>
      </c>
      <c r="L176">
        <v>5000003.9211293897</v>
      </c>
      <c r="M176">
        <v>4999999.8855608199</v>
      </c>
      <c r="N176">
        <v>5000004.5549569596</v>
      </c>
      <c r="O176">
        <v>5000003.4330271604</v>
      </c>
      <c r="P176">
        <v>5000000.2604376096</v>
      </c>
      <c r="Q176">
        <v>5000002.8630499505</v>
      </c>
      <c r="R176">
        <v>5000003.5967728402</v>
      </c>
      <c r="S176">
        <v>5000000.1535753598</v>
      </c>
      <c r="T176">
        <v>5000001.0893386304</v>
      </c>
      <c r="U176">
        <v>5000000.9404988699</v>
      </c>
      <c r="V176">
        <v>4999999.3106548898</v>
      </c>
      <c r="W176">
        <v>5000000.8571633101</v>
      </c>
      <c r="X176">
        <v>5000001.3478542296</v>
      </c>
      <c r="Y176">
        <v>5000000.2106461897</v>
      </c>
      <c r="Z176">
        <v>5000001.9714589501</v>
      </c>
      <c r="AA176">
        <v>5000000.8478087196</v>
      </c>
      <c r="AB176">
        <v>5000000.0341072399</v>
      </c>
      <c r="AC176">
        <v>5000002.4673718996</v>
      </c>
      <c r="AD176">
        <v>5000003.0138373496</v>
      </c>
      <c r="AE176">
        <v>5000000.0285713896</v>
      </c>
      <c r="AF176">
        <v>5000000.6724405997</v>
      </c>
      <c r="AG176">
        <v>4999999.9254389396</v>
      </c>
      <c r="AH176">
        <v>5000000.7168031298</v>
      </c>
      <c r="AI176">
        <v>5000001.30732626</v>
      </c>
      <c r="AJ176">
        <v>5000001.3087550402</v>
      </c>
      <c r="AK176">
        <v>4999997.5336198704</v>
      </c>
      <c r="AL176">
        <v>4999999.4113844102</v>
      </c>
      <c r="AM176">
        <v>4999999.1033276403</v>
      </c>
      <c r="AN176">
        <v>5000001.3191212201</v>
      </c>
      <c r="AO176">
        <v>5000000.8794898903</v>
      </c>
      <c r="AP176">
        <v>5000001.1985390596</v>
      </c>
      <c r="AQ176">
        <v>4999999.8489279496</v>
      </c>
      <c r="AR176">
        <v>5000004.2594963303</v>
      </c>
      <c r="AS176">
        <v>5000002.83479957</v>
      </c>
      <c r="AT176">
        <v>4999999.3660727097</v>
      </c>
      <c r="AU176">
        <v>4999999.5890232297</v>
      </c>
      <c r="AV176">
        <v>4999997.5496754199</v>
      </c>
      <c r="AW176">
        <v>5000000.1071726596</v>
      </c>
      <c r="AX176">
        <v>5000000.6233470999</v>
      </c>
      <c r="AY176">
        <v>5000002.9280819697</v>
      </c>
      <c r="AZ176">
        <v>5000003.6940558804</v>
      </c>
      <c r="BA176">
        <v>4999999.6338526998</v>
      </c>
      <c r="BB176">
        <v>5000004.1833557803</v>
      </c>
      <c r="BC176">
        <v>4999998.84399602</v>
      </c>
      <c r="BD176">
        <v>5000001.0493465001</v>
      </c>
      <c r="BE176">
        <v>5000002.8094565701</v>
      </c>
      <c r="BF176">
        <v>4999999.2466463801</v>
      </c>
      <c r="BG176">
        <v>5000002.0156755</v>
      </c>
      <c r="BH176">
        <v>5000005.2748467699</v>
      </c>
      <c r="BI176">
        <v>5000000.0209264103</v>
      </c>
      <c r="BJ176">
        <v>5000000.8436567504</v>
      </c>
      <c r="BK176">
        <v>4999999.99816979</v>
      </c>
      <c r="BL176">
        <v>4999999.1792538697</v>
      </c>
      <c r="BM176">
        <v>5000000.1313547101</v>
      </c>
      <c r="BN176">
        <v>5000000.29744888</v>
      </c>
      <c r="BO176">
        <v>5000000.2591397604</v>
      </c>
      <c r="BP176">
        <v>5000000.6648835698</v>
      </c>
      <c r="BQ176">
        <v>5000000.5011979695</v>
      </c>
      <c r="BR176">
        <v>5000000.8288642503</v>
      </c>
      <c r="BS176">
        <v>4999999.9730772497</v>
      </c>
      <c r="BT176">
        <v>4999999.7638000101</v>
      </c>
      <c r="BU176">
        <v>5000000.0046613105</v>
      </c>
      <c r="BV176">
        <v>5000001.2766066603</v>
      </c>
      <c r="BW176">
        <v>5000000.8808612404</v>
      </c>
      <c r="BX176">
        <v>4999999.2422638498</v>
      </c>
      <c r="BY176">
        <v>5000003.9984423202</v>
      </c>
      <c r="BZ176">
        <v>4999999.9533419805</v>
      </c>
      <c r="CA176">
        <v>5000002.4064011201</v>
      </c>
      <c r="CB176">
        <v>5000002.1848984901</v>
      </c>
      <c r="CC176">
        <v>4999999.6504267296</v>
      </c>
      <c r="CD176">
        <v>5000003.2094931304</v>
      </c>
      <c r="CE176">
        <v>5000001.4548899904</v>
      </c>
      <c r="CF176">
        <v>5000000.9113561399</v>
      </c>
      <c r="CG176">
        <v>4999997.4087604797</v>
      </c>
      <c r="CH176">
        <v>5000001.5265291603</v>
      </c>
      <c r="CI176">
        <v>5000000.7194184205</v>
      </c>
      <c r="CJ176">
        <v>5000000.3859701296</v>
      </c>
      <c r="CK176">
        <v>4999999.9759753998</v>
      </c>
      <c r="CL176">
        <v>4999998.0820725504</v>
      </c>
      <c r="CM176">
        <v>5000002.9035788598</v>
      </c>
      <c r="CN176">
        <v>4999999.5302403197</v>
      </c>
      <c r="CO176">
        <v>4999997.5237959595</v>
      </c>
      <c r="CY176">
        <v>32.210006817926597</v>
      </c>
      <c r="CZ176">
        <v>35.979051762564502</v>
      </c>
      <c r="DA176">
        <v>34.270697544318097</v>
      </c>
      <c r="DB176">
        <v>84.292784243615898</v>
      </c>
      <c r="DC176">
        <v>97.9725535874163</v>
      </c>
      <c r="DD176">
        <v>54.822099885075602</v>
      </c>
      <c r="DE176">
        <v>25.252247712278301</v>
      </c>
      <c r="DF176">
        <v>47.789628157124298</v>
      </c>
      <c r="DG176">
        <v>47.205645823776003</v>
      </c>
      <c r="DH176">
        <v>31.945243101947401</v>
      </c>
      <c r="DI176">
        <v>61.799076410253001</v>
      </c>
      <c r="DJ176">
        <v>48.484160961603301</v>
      </c>
      <c r="DK176">
        <v>81.574721931726103</v>
      </c>
      <c r="DL176">
        <v>56.731187601439302</v>
      </c>
      <c r="DM176">
        <v>44.249429915029999</v>
      </c>
      <c r="DN176">
        <v>61.549897272492501</v>
      </c>
      <c r="DO176">
        <v>36.675020675479701</v>
      </c>
      <c r="DP176">
        <v>59.115857550954999</v>
      </c>
      <c r="DQ176">
        <v>39.828837715810401</v>
      </c>
      <c r="DR176">
        <v>52.046990129463701</v>
      </c>
      <c r="DS176">
        <v>43.091872237709502</v>
      </c>
      <c r="DT176">
        <v>47.335746929023898</v>
      </c>
      <c r="DU176">
        <v>54.9620708518176</v>
      </c>
      <c r="DV176">
        <v>51.828745088192399</v>
      </c>
      <c r="DW176">
        <v>54.329737889843699</v>
      </c>
      <c r="DX176">
        <v>70.131233741358997</v>
      </c>
      <c r="DY176">
        <v>59.296669048870001</v>
      </c>
      <c r="DZ176">
        <v>35.990800592556702</v>
      </c>
      <c r="EA176">
        <v>37.2075610176651</v>
      </c>
      <c r="EB176">
        <v>43.384732792882701</v>
      </c>
      <c r="EC176">
        <v>55.912019678029402</v>
      </c>
      <c r="ED176">
        <v>34.404373875738301</v>
      </c>
      <c r="EE176">
        <v>47.085839316238498</v>
      </c>
      <c r="EF176">
        <v>50.001292090523499</v>
      </c>
      <c r="EG176">
        <v>34.905230935022203</v>
      </c>
      <c r="EH176">
        <v>46.515268421793699</v>
      </c>
      <c r="EI176">
        <v>54.602288864821801</v>
      </c>
      <c r="EJ176">
        <v>37.136244440691897</v>
      </c>
      <c r="EK176">
        <v>46.231589402819303</v>
      </c>
      <c r="EL176">
        <v>44.823849124901997</v>
      </c>
      <c r="EM176">
        <v>27.688215349680799</v>
      </c>
      <c r="EN176">
        <v>34.767271188311398</v>
      </c>
      <c r="EO176">
        <v>54.257301684781098</v>
      </c>
      <c r="EP176">
        <v>70.240142084375293</v>
      </c>
      <c r="EQ176">
        <v>83.050834184391206</v>
      </c>
      <c r="ER176">
        <v>66.9547483289859</v>
      </c>
      <c r="ES176">
        <v>45.248624136048598</v>
      </c>
      <c r="ET176">
        <v>31.089775695767599</v>
      </c>
      <c r="EU176">
        <v>47.899819113255298</v>
      </c>
      <c r="EV176">
        <v>50.493014524337397</v>
      </c>
      <c r="EW176">
        <v>41.2835350482545</v>
      </c>
      <c r="EX176">
        <v>47.9657465556378</v>
      </c>
      <c r="EY176">
        <v>42.933282976731</v>
      </c>
      <c r="EZ176">
        <v>36.287489851787001</v>
      </c>
      <c r="FA176">
        <v>32.727847099021702</v>
      </c>
      <c r="FB176">
        <v>41.834291779202701</v>
      </c>
      <c r="FC176">
        <v>34.157480594864097</v>
      </c>
      <c r="FD176">
        <v>45.2820077035163</v>
      </c>
      <c r="FE176">
        <v>-12.2563957036751</v>
      </c>
      <c r="FF176">
        <v>163.050251227817</v>
      </c>
      <c r="FG176">
        <v>-28.5513399021361</v>
      </c>
      <c r="FH176">
        <v>42.483594731312301</v>
      </c>
      <c r="FI176">
        <v>34.283939879090703</v>
      </c>
      <c r="FJ176">
        <v>34.327944905463902</v>
      </c>
      <c r="FK176">
        <v>46.430098751338598</v>
      </c>
      <c r="FL176">
        <v>57.657717423488997</v>
      </c>
      <c r="FM176">
        <v>38.978198537605898</v>
      </c>
      <c r="FN176">
        <v>34.713815127369301</v>
      </c>
      <c r="FO176">
        <v>31.113096284860202</v>
      </c>
      <c r="FP176">
        <v>42.718153998467301</v>
      </c>
      <c r="FQ176">
        <v>29.442800454150301</v>
      </c>
      <c r="FR176">
        <v>47.439102686869397</v>
      </c>
      <c r="FS176">
        <v>56.6751009674378</v>
      </c>
      <c r="FT176">
        <v>38.837911109048399</v>
      </c>
      <c r="FU176">
        <v>45.761793449889197</v>
      </c>
      <c r="FV176">
        <v>45.495666214658002</v>
      </c>
      <c r="FW176">
        <v>70.633744714229096</v>
      </c>
      <c r="FX176">
        <v>45.492042487516798</v>
      </c>
      <c r="FY176">
        <v>51.147855677817603</v>
      </c>
      <c r="FZ176">
        <v>31.957146818987699</v>
      </c>
      <c r="GA176">
        <v>38.077621733937796</v>
      </c>
      <c r="GB176">
        <v>75.538052757576196</v>
      </c>
      <c r="GC176">
        <v>34.320551346546203</v>
      </c>
      <c r="GD176">
        <v>40.492233122910697</v>
      </c>
      <c r="GE176">
        <v>51.185325499742802</v>
      </c>
      <c r="GF176">
        <v>205.071161770429</v>
      </c>
      <c r="GG176">
        <v>127.438304997392</v>
      </c>
      <c r="GH176">
        <v>59.083895271251599</v>
      </c>
      <c r="GI176">
        <v>41.0273600298978</v>
      </c>
      <c r="GJ176">
        <v>34.932494646623098</v>
      </c>
      <c r="GK176">
        <v>50.040130565783997</v>
      </c>
      <c r="GL176">
        <v>43.478344184418397</v>
      </c>
      <c r="GM176">
        <v>37.798578155422497</v>
      </c>
    </row>
    <row r="177" spans="1:195" x14ac:dyDescent="0.15">
      <c r="A177">
        <v>5000002.1175837703</v>
      </c>
      <c r="B177">
        <v>5000004.0736765899</v>
      </c>
      <c r="C177">
        <v>5000000.3855909901</v>
      </c>
      <c r="D177">
        <v>5000002.1466294397</v>
      </c>
      <c r="E177">
        <v>4999999.3652161201</v>
      </c>
      <c r="F177">
        <v>5000000.0674806396</v>
      </c>
      <c r="G177">
        <v>5000002.4976765001</v>
      </c>
      <c r="H177">
        <v>5000001.1439809101</v>
      </c>
      <c r="I177">
        <v>5000003.5501440503</v>
      </c>
      <c r="J177">
        <v>5000002.6989813102</v>
      </c>
      <c r="K177">
        <v>5000001.9129145397</v>
      </c>
      <c r="L177">
        <v>5000003.92178238</v>
      </c>
      <c r="M177">
        <v>4999999.8859914998</v>
      </c>
      <c r="N177">
        <v>5000004.55556818</v>
      </c>
      <c r="O177">
        <v>5000003.4332628902</v>
      </c>
      <c r="P177">
        <v>5000000.2608506503</v>
      </c>
      <c r="Q177">
        <v>5000002.8632739</v>
      </c>
      <c r="R177">
        <v>5000003.5963476701</v>
      </c>
      <c r="S177">
        <v>5000000.1535842</v>
      </c>
      <c r="T177">
        <v>5000001.0899533499</v>
      </c>
      <c r="U177">
        <v>5000000.9402884096</v>
      </c>
      <c r="V177">
        <v>4999999.3108324604</v>
      </c>
      <c r="W177">
        <v>5000000.8566253697</v>
      </c>
      <c r="X177">
        <v>5000001.34911157</v>
      </c>
      <c r="Y177">
        <v>5000000.2107918803</v>
      </c>
      <c r="Z177">
        <v>5000001.9718358601</v>
      </c>
      <c r="AA177">
        <v>5000000.8487512898</v>
      </c>
      <c r="AB177">
        <v>5000000.0345385699</v>
      </c>
      <c r="AC177">
        <v>5000002.4674930498</v>
      </c>
      <c r="AD177">
        <v>5000003.0139450002</v>
      </c>
      <c r="AE177">
        <v>5000000.0275640097</v>
      </c>
      <c r="AF177">
        <v>5000000.6728855697</v>
      </c>
      <c r="AG177">
        <v>4999999.9267899804</v>
      </c>
      <c r="AH177">
        <v>5000000.7168810396</v>
      </c>
      <c r="AI177">
        <v>5000001.30720024</v>
      </c>
      <c r="AJ177">
        <v>5000001.3082909603</v>
      </c>
      <c r="AK177">
        <v>4999997.5338608697</v>
      </c>
      <c r="AL177">
        <v>4999999.4112820299</v>
      </c>
      <c r="AM177">
        <v>4999999.1036017798</v>
      </c>
      <c r="AN177">
        <v>5000001.3193505602</v>
      </c>
      <c r="AO177">
        <v>5000000.8798241504</v>
      </c>
      <c r="AP177">
        <v>5000001.1983268801</v>
      </c>
      <c r="AQ177">
        <v>4999999.8482297203</v>
      </c>
      <c r="AR177">
        <v>5000004.2594665904</v>
      </c>
      <c r="AS177">
        <v>5000002.83518642</v>
      </c>
      <c r="AT177">
        <v>4999999.3662891602</v>
      </c>
      <c r="AU177">
        <v>4999999.5904302197</v>
      </c>
      <c r="AV177">
        <v>4999997.5505504999</v>
      </c>
      <c r="AW177">
        <v>5000000.1080030501</v>
      </c>
      <c r="AX177">
        <v>5000000.6235211296</v>
      </c>
      <c r="AY177">
        <v>5000002.92773127</v>
      </c>
      <c r="AZ177">
        <v>5000003.6948171901</v>
      </c>
      <c r="BA177">
        <v>4999999.6334445504</v>
      </c>
      <c r="BB177">
        <v>5000004.1828804798</v>
      </c>
      <c r="BC177">
        <v>4999998.8446711702</v>
      </c>
      <c r="BD177">
        <v>5000001.0495334603</v>
      </c>
      <c r="BE177">
        <v>5000002.8111920198</v>
      </c>
      <c r="BF177">
        <v>4999999.2473121202</v>
      </c>
      <c r="BG177">
        <v>5000002.0157195702</v>
      </c>
      <c r="BH177">
        <v>5000005.2752975402</v>
      </c>
      <c r="BI177">
        <v>5000000.0203531003</v>
      </c>
      <c r="BJ177">
        <v>5000000.84402538</v>
      </c>
      <c r="BK177">
        <v>4999999.9983480098</v>
      </c>
      <c r="BL177">
        <v>4999999.1796418801</v>
      </c>
      <c r="BM177">
        <v>5000000.1321312496</v>
      </c>
      <c r="BN177">
        <v>5000000.2973582</v>
      </c>
      <c r="BO177">
        <v>5000000.2594995704</v>
      </c>
      <c r="BP177">
        <v>5000000.6654541297</v>
      </c>
      <c r="BQ177">
        <v>5000000.50129891</v>
      </c>
      <c r="BR177">
        <v>5000000.8282848196</v>
      </c>
      <c r="BS177">
        <v>4999999.9733953103</v>
      </c>
      <c r="BT177">
        <v>4999999.7645216798</v>
      </c>
      <c r="BU177">
        <v>5000000.0048499098</v>
      </c>
      <c r="BV177">
        <v>5000001.2774060899</v>
      </c>
      <c r="BW177">
        <v>5000000.8808620498</v>
      </c>
      <c r="BX177">
        <v>4999999.2423675498</v>
      </c>
      <c r="BY177">
        <v>5000003.9994938904</v>
      </c>
      <c r="BZ177">
        <v>4999999.9537610002</v>
      </c>
      <c r="CA177">
        <v>5000002.4066481497</v>
      </c>
      <c r="CB177">
        <v>5000002.1843665596</v>
      </c>
      <c r="CC177">
        <v>4999999.6508171996</v>
      </c>
      <c r="CD177">
        <v>5000003.2100027204</v>
      </c>
      <c r="CE177">
        <v>5000001.4545038296</v>
      </c>
      <c r="CF177">
        <v>5000000.9112264402</v>
      </c>
      <c r="CG177">
        <v>4999997.40869956</v>
      </c>
      <c r="CH177">
        <v>5000001.5271063903</v>
      </c>
      <c r="CI177">
        <v>5000000.7194021102</v>
      </c>
      <c r="CJ177">
        <v>5000000.3861646904</v>
      </c>
      <c r="CK177">
        <v>4999999.9756549997</v>
      </c>
      <c r="CL177">
        <v>4999998.0824683299</v>
      </c>
      <c r="CM177">
        <v>5000002.9037254499</v>
      </c>
      <c r="CN177">
        <v>4999999.5303980401</v>
      </c>
      <c r="CO177">
        <v>4999997.5238674805</v>
      </c>
      <c r="CY177">
        <v>34.453386869151402</v>
      </c>
      <c r="CZ177">
        <v>36.330910733796102</v>
      </c>
      <c r="DA177">
        <v>34.995137931521299</v>
      </c>
      <c r="DB177">
        <v>84.135683229920005</v>
      </c>
      <c r="DC177">
        <v>98.423634150203299</v>
      </c>
      <c r="DD177">
        <v>54.4566582229643</v>
      </c>
      <c r="DE177">
        <v>23.337669242927799</v>
      </c>
      <c r="DF177">
        <v>47.959128827736102</v>
      </c>
      <c r="DG177">
        <v>47.1365473254112</v>
      </c>
      <c r="DH177">
        <v>32.631603256797099</v>
      </c>
      <c r="DI177">
        <v>62.244095696530202</v>
      </c>
      <c r="DJ177">
        <v>49.790140551619501</v>
      </c>
      <c r="DK177">
        <v>82.436081718632593</v>
      </c>
      <c r="DL177">
        <v>57.953627467666401</v>
      </c>
      <c r="DM177">
        <v>44.720889295066897</v>
      </c>
      <c r="DN177">
        <v>62.375978495587297</v>
      </c>
      <c r="DO177">
        <v>37.122919523815703</v>
      </c>
      <c r="DP177">
        <v>58.265517806161597</v>
      </c>
      <c r="DQ177">
        <v>39.846517943094199</v>
      </c>
      <c r="DR177">
        <v>53.2764287987575</v>
      </c>
      <c r="DS177">
        <v>42.670951764247498</v>
      </c>
      <c r="DT177">
        <v>47.690888217046101</v>
      </c>
      <c r="DU177">
        <v>53.886190428343198</v>
      </c>
      <c r="DV177">
        <v>54.343425270866803</v>
      </c>
      <c r="DW177">
        <v>54.621118910425899</v>
      </c>
      <c r="DX177">
        <v>70.885053391895099</v>
      </c>
      <c r="DY177">
        <v>61.181809055098903</v>
      </c>
      <c r="DZ177">
        <v>36.853460476256302</v>
      </c>
      <c r="EA177">
        <v>37.449861230590301</v>
      </c>
      <c r="EB177">
        <v>43.6000339541947</v>
      </c>
      <c r="EC177">
        <v>53.897259750289301</v>
      </c>
      <c r="ED177">
        <v>35.294313946448703</v>
      </c>
      <c r="EE177">
        <v>49.787920945245297</v>
      </c>
      <c r="EF177">
        <v>50.157111648923099</v>
      </c>
      <c r="EG177">
        <v>34.653190896964297</v>
      </c>
      <c r="EH177">
        <v>45.587108857270998</v>
      </c>
      <c r="EI177">
        <v>55.084287653123702</v>
      </c>
      <c r="EJ177">
        <v>36.931483834571502</v>
      </c>
      <c r="EK177">
        <v>46.779868416581301</v>
      </c>
      <c r="EL177">
        <v>45.282529099235497</v>
      </c>
      <c r="EM177">
        <v>28.356735341805901</v>
      </c>
      <c r="EN177">
        <v>34.3429122947895</v>
      </c>
      <c r="EO177">
        <v>52.860843039019997</v>
      </c>
      <c r="EP177">
        <v>70.180662287077894</v>
      </c>
      <c r="EQ177">
        <v>83.824533706312295</v>
      </c>
      <c r="ER177">
        <v>67.3876494711931</v>
      </c>
      <c r="ES177">
        <v>48.062604363407303</v>
      </c>
      <c r="ET177">
        <v>32.839936567570199</v>
      </c>
      <c r="EU177">
        <v>49.560600066795402</v>
      </c>
      <c r="EV177">
        <v>50.841073943223201</v>
      </c>
      <c r="EW177">
        <v>40.582135936070102</v>
      </c>
      <c r="EX177">
        <v>49.4883647152527</v>
      </c>
      <c r="EY177">
        <v>42.116984264734199</v>
      </c>
      <c r="EZ177">
        <v>35.336889691767297</v>
      </c>
      <c r="FA177">
        <v>34.078147802179501</v>
      </c>
      <c r="FB177">
        <v>42.208212128065298</v>
      </c>
      <c r="FC177">
        <v>37.6283781936583</v>
      </c>
      <c r="FD177">
        <v>46.613488130120899</v>
      </c>
      <c r="FE177">
        <v>-12.168255370854</v>
      </c>
      <c r="FF177">
        <v>163.95179103274501</v>
      </c>
      <c r="FG177">
        <v>-29.697960033543101</v>
      </c>
      <c r="FH177">
        <v>43.220853774498302</v>
      </c>
      <c r="FI177">
        <v>34.640379381490298</v>
      </c>
      <c r="FJ177">
        <v>35.103965845519099</v>
      </c>
      <c r="FK177">
        <v>47.983177831112897</v>
      </c>
      <c r="FL177">
        <v>57.4763572629872</v>
      </c>
      <c r="FM177">
        <v>39.697818418003799</v>
      </c>
      <c r="FN177">
        <v>35.854934727942201</v>
      </c>
      <c r="FO177">
        <v>31.314977197106099</v>
      </c>
      <c r="FP177">
        <v>41.559292742224201</v>
      </c>
      <c r="FQ177">
        <v>30.078921717587999</v>
      </c>
      <c r="FR177">
        <v>48.882442273652003</v>
      </c>
      <c r="FS177">
        <v>57.052299650459197</v>
      </c>
      <c r="FT177">
        <v>40.436769912877303</v>
      </c>
      <c r="FU177">
        <v>45.763412088246099</v>
      </c>
      <c r="FV177">
        <v>45.703066196463901</v>
      </c>
      <c r="FW177">
        <v>72.736883624902305</v>
      </c>
      <c r="FX177">
        <v>46.330081942046299</v>
      </c>
      <c r="FY177">
        <v>51.641914617816703</v>
      </c>
      <c r="FZ177">
        <v>30.893286327619201</v>
      </c>
      <c r="GA177">
        <v>38.858561847357798</v>
      </c>
      <c r="GB177">
        <v>76.557231932079603</v>
      </c>
      <c r="GC177">
        <v>33.5482299718824</v>
      </c>
      <c r="GD177">
        <v>40.232833755078801</v>
      </c>
      <c r="GE177">
        <v>51.063486091474601</v>
      </c>
      <c r="GF177">
        <v>206.22562145455399</v>
      </c>
      <c r="GG177">
        <v>127.405684497172</v>
      </c>
      <c r="GH177">
        <v>59.473016716348397</v>
      </c>
      <c r="GI177">
        <v>40.386559801435297</v>
      </c>
      <c r="GJ177">
        <v>35.724053948861801</v>
      </c>
      <c r="GK177">
        <v>50.333310743485697</v>
      </c>
      <c r="GL177">
        <v>43.793785034093602</v>
      </c>
      <c r="GM177">
        <v>37.941620061038499</v>
      </c>
    </row>
    <row r="178" spans="1:195" x14ac:dyDescent="0.15">
      <c r="A178">
        <v>5000002.1178317899</v>
      </c>
      <c r="B178">
        <v>5000004.0736117596</v>
      </c>
      <c r="C178">
        <v>5000000.3850062704</v>
      </c>
      <c r="D178">
        <v>5000002.1469774703</v>
      </c>
      <c r="E178">
        <v>4999999.3653309103</v>
      </c>
      <c r="F178">
        <v>5000000.0674160104</v>
      </c>
      <c r="G178">
        <v>5000002.4988383204</v>
      </c>
      <c r="H178">
        <v>5000001.14495988</v>
      </c>
      <c r="I178">
        <v>5000003.5497556403</v>
      </c>
      <c r="J178">
        <v>5000002.6995795304</v>
      </c>
      <c r="K178">
        <v>5000001.9130535098</v>
      </c>
      <c r="L178">
        <v>5000003.9223707998</v>
      </c>
      <c r="M178">
        <v>4999999.8858584203</v>
      </c>
      <c r="N178">
        <v>5000004.5557483397</v>
      </c>
      <c r="O178">
        <v>5000003.4331183601</v>
      </c>
      <c r="P178">
        <v>5000000.2603467098</v>
      </c>
      <c r="Q178">
        <v>5000002.8623032495</v>
      </c>
      <c r="R178">
        <v>5000003.5973133398</v>
      </c>
      <c r="S178">
        <v>5000000.1536288196</v>
      </c>
      <c r="T178">
        <v>5000001.0897968002</v>
      </c>
      <c r="U178">
        <v>5000000.9402526096</v>
      </c>
      <c r="V178">
        <v>4999999.3109534699</v>
      </c>
      <c r="W178">
        <v>5000000.8569972003</v>
      </c>
      <c r="X178">
        <v>5000001.3491639597</v>
      </c>
      <c r="Y178">
        <v>5000000.2105970196</v>
      </c>
      <c r="Z178">
        <v>5000001.9721573498</v>
      </c>
      <c r="AA178">
        <v>5000000.8476593001</v>
      </c>
      <c r="AB178">
        <v>5000000.0348040797</v>
      </c>
      <c r="AC178">
        <v>5000002.4682437601</v>
      </c>
      <c r="AD178">
        <v>5000003.01432289</v>
      </c>
      <c r="AE178">
        <v>5000000.0292389896</v>
      </c>
      <c r="AF178">
        <v>5000000.67278085</v>
      </c>
      <c r="AG178">
        <v>4999999.9258508896</v>
      </c>
      <c r="AH178">
        <v>5000000.7172489902</v>
      </c>
      <c r="AI178">
        <v>5000001.3077268396</v>
      </c>
      <c r="AJ178">
        <v>5000001.3083767695</v>
      </c>
      <c r="AK178">
        <v>4999997.5336841196</v>
      </c>
      <c r="AL178">
        <v>4999999.4114228897</v>
      </c>
      <c r="AM178">
        <v>4999999.10357932</v>
      </c>
      <c r="AN178">
        <v>5000001.3188886903</v>
      </c>
      <c r="AO178">
        <v>5000000.8808782799</v>
      </c>
      <c r="AP178">
        <v>5000001.1984683499</v>
      </c>
      <c r="AQ178">
        <v>4999999.8490991201</v>
      </c>
      <c r="AR178">
        <v>5000004.25974489</v>
      </c>
      <c r="AS178">
        <v>5000002.8341065599</v>
      </c>
      <c r="AT178">
        <v>4999999.3665115703</v>
      </c>
      <c r="AU178">
        <v>4999999.5897744102</v>
      </c>
      <c r="AV178">
        <v>4999997.5503627397</v>
      </c>
      <c r="AW178">
        <v>5000000.1079539703</v>
      </c>
      <c r="AX178">
        <v>5000000.6228809897</v>
      </c>
      <c r="AY178">
        <v>5000002.9294028096</v>
      </c>
      <c r="AZ178">
        <v>5000003.6946975701</v>
      </c>
      <c r="BA178">
        <v>4999999.6334579699</v>
      </c>
      <c r="BB178">
        <v>5000004.1839933097</v>
      </c>
      <c r="BC178">
        <v>4999998.8441852396</v>
      </c>
      <c r="BD178">
        <v>5000001.0499574495</v>
      </c>
      <c r="BE178">
        <v>5000002.8105759304</v>
      </c>
      <c r="BF178">
        <v>4999999.2465670602</v>
      </c>
      <c r="BG178">
        <v>5000002.01598104</v>
      </c>
      <c r="BH178">
        <v>5000005.2765232902</v>
      </c>
      <c r="BI178">
        <v>5000000.0208203997</v>
      </c>
      <c r="BJ178">
        <v>5000000.8440080602</v>
      </c>
      <c r="BK178">
        <v>4999999.9984672703</v>
      </c>
      <c r="BL178">
        <v>4999999.1797831301</v>
      </c>
      <c r="BM178">
        <v>5000000.1324669896</v>
      </c>
      <c r="BN178">
        <v>5000000.2975518499</v>
      </c>
      <c r="BO178">
        <v>5000000.2589903399</v>
      </c>
      <c r="BP178">
        <v>5000000.6657434097</v>
      </c>
      <c r="BQ178">
        <v>5000000.50080276</v>
      </c>
      <c r="BR178">
        <v>5000000.8286398202</v>
      </c>
      <c r="BS178">
        <v>4999999.9737410396</v>
      </c>
      <c r="BT178">
        <v>4999999.7642239602</v>
      </c>
      <c r="BU178">
        <v>5000000.0049141599</v>
      </c>
      <c r="BV178">
        <v>5000001.2776614502</v>
      </c>
      <c r="BW178">
        <v>5000000.8807744496</v>
      </c>
      <c r="BX178">
        <v>4999999.2421783498</v>
      </c>
      <c r="BY178">
        <v>5000003.9997557299</v>
      </c>
      <c r="BZ178">
        <v>4999999.9536643904</v>
      </c>
      <c r="CA178">
        <v>5000002.4078896996</v>
      </c>
      <c r="CB178">
        <v>5000002.1848654402</v>
      </c>
      <c r="CC178">
        <v>4999999.6506513096</v>
      </c>
      <c r="CD178">
        <v>5000003.2101382697</v>
      </c>
      <c r="CE178">
        <v>5000001.4552860102</v>
      </c>
      <c r="CF178">
        <v>5000000.9116388597</v>
      </c>
      <c r="CG178">
        <v>4999997.4087566901</v>
      </c>
      <c r="CH178">
        <v>5000001.5274705105</v>
      </c>
      <c r="CI178">
        <v>5000000.7199372901</v>
      </c>
      <c r="CJ178">
        <v>5000000.38622599</v>
      </c>
      <c r="CK178">
        <v>4999999.97626008</v>
      </c>
      <c r="CL178">
        <v>4999998.08256929</v>
      </c>
      <c r="CM178">
        <v>5000002.9034632603</v>
      </c>
      <c r="CN178">
        <v>4999999.5306084203</v>
      </c>
      <c r="CO178">
        <v>4999997.5243499698</v>
      </c>
      <c r="CY178">
        <v>34.949425827826197</v>
      </c>
      <c r="CZ178">
        <v>36.2012502474809</v>
      </c>
      <c r="DA178">
        <v>33.825698612411003</v>
      </c>
      <c r="DB178">
        <v>84.831744115981294</v>
      </c>
      <c r="DC178">
        <v>98.653214509478204</v>
      </c>
      <c r="DD178">
        <v>54.327399963874001</v>
      </c>
      <c r="DE178">
        <v>25.661308598050599</v>
      </c>
      <c r="DF178">
        <v>49.917068326867899</v>
      </c>
      <c r="DG178">
        <v>46.359727988536598</v>
      </c>
      <c r="DH178">
        <v>33.828042924153699</v>
      </c>
      <c r="DI178">
        <v>62.522035775802998</v>
      </c>
      <c r="DJ178">
        <v>50.966979328798601</v>
      </c>
      <c r="DK178">
        <v>82.169922757060505</v>
      </c>
      <c r="DL178">
        <v>58.313946532355899</v>
      </c>
      <c r="DM178">
        <v>44.431829316839099</v>
      </c>
      <c r="DN178">
        <v>61.368097526342602</v>
      </c>
      <c r="DO178">
        <v>35.181619699711</v>
      </c>
      <c r="DP178">
        <v>60.196855930596499</v>
      </c>
      <c r="DQ178">
        <v>39.935757269808299</v>
      </c>
      <c r="DR178">
        <v>52.963329391627298</v>
      </c>
      <c r="DS178">
        <v>42.599351697870503</v>
      </c>
      <c r="DT178">
        <v>47.932907323733602</v>
      </c>
      <c r="DU178">
        <v>54.629851380773196</v>
      </c>
      <c r="DV178">
        <v>54.4482046207441</v>
      </c>
      <c r="DW178">
        <v>54.231397680153599</v>
      </c>
      <c r="DX178">
        <v>71.528032660462003</v>
      </c>
      <c r="DY178">
        <v>58.9978300353173</v>
      </c>
      <c r="DZ178">
        <v>37.384480117494299</v>
      </c>
      <c r="EA178">
        <v>38.95128100806</v>
      </c>
      <c r="EB178">
        <v>44.355812947086001</v>
      </c>
      <c r="EC178">
        <v>57.247219600188203</v>
      </c>
      <c r="ED178">
        <v>35.0848744280255</v>
      </c>
      <c r="EE178">
        <v>47.909739435973201</v>
      </c>
      <c r="EF178">
        <v>50.893012843242303</v>
      </c>
      <c r="EG178">
        <v>35.706389797285503</v>
      </c>
      <c r="EH178">
        <v>45.758727349262699</v>
      </c>
      <c r="EI178">
        <v>54.730787229818603</v>
      </c>
      <c r="EJ178">
        <v>37.213203359668299</v>
      </c>
      <c r="EK178">
        <v>46.734948857899198</v>
      </c>
      <c r="EL178">
        <v>44.358789592586902</v>
      </c>
      <c r="EM178">
        <v>30.464994103348801</v>
      </c>
      <c r="EN178">
        <v>34.625851751408803</v>
      </c>
      <c r="EO178">
        <v>54.599642836894802</v>
      </c>
      <c r="EP178">
        <v>70.737261165604806</v>
      </c>
      <c r="EQ178">
        <v>81.664814626122904</v>
      </c>
      <c r="ER178">
        <v>67.832469681301106</v>
      </c>
      <c r="ES178">
        <v>46.750985414929502</v>
      </c>
      <c r="ET178">
        <v>32.464415944417397</v>
      </c>
      <c r="EU178">
        <v>49.462440531709902</v>
      </c>
      <c r="EV178">
        <v>49.560794266272197</v>
      </c>
      <c r="EW178">
        <v>43.925213231240697</v>
      </c>
      <c r="EX178">
        <v>49.249124885245898</v>
      </c>
      <c r="EY178">
        <v>42.143823120770101</v>
      </c>
      <c r="EZ178">
        <v>37.562547625354703</v>
      </c>
      <c r="FA178">
        <v>33.106286390660401</v>
      </c>
      <c r="FB178">
        <v>43.056190471061299</v>
      </c>
      <c r="FC178">
        <v>36.3962000000353</v>
      </c>
      <c r="FD178">
        <v>45.123368054180801</v>
      </c>
      <c r="FE178">
        <v>-11.6453160940184</v>
      </c>
      <c r="FF178">
        <v>166.40328841052599</v>
      </c>
      <c r="FG178">
        <v>-28.76336107269</v>
      </c>
      <c r="FH178">
        <v>43.186214168355697</v>
      </c>
      <c r="FI178">
        <v>34.878900406980101</v>
      </c>
      <c r="FJ178">
        <v>35.386465832064303</v>
      </c>
      <c r="FK178">
        <v>48.654657667597597</v>
      </c>
      <c r="FL178">
        <v>57.863657048059501</v>
      </c>
      <c r="FM178">
        <v>38.679357626831901</v>
      </c>
      <c r="FN178">
        <v>36.433494588108502</v>
      </c>
      <c r="FO178">
        <v>30.322677304620601</v>
      </c>
      <c r="FP178">
        <v>42.269293842897</v>
      </c>
      <c r="FQ178">
        <v>30.770380306225199</v>
      </c>
      <c r="FR178">
        <v>48.287003017263402</v>
      </c>
      <c r="FS178">
        <v>57.180799814622802</v>
      </c>
      <c r="FT178">
        <v>40.947490320575803</v>
      </c>
      <c r="FU178">
        <v>45.588211715573202</v>
      </c>
      <c r="FV178">
        <v>45.3246660500403</v>
      </c>
      <c r="FW178">
        <v>73.260562168237499</v>
      </c>
      <c r="FX178">
        <v>46.136862307453903</v>
      </c>
      <c r="FY178">
        <v>54.125013134471402</v>
      </c>
      <c r="FZ178">
        <v>31.891047159249901</v>
      </c>
      <c r="GA178">
        <v>38.526781880981702</v>
      </c>
      <c r="GB178">
        <v>76.828330448354507</v>
      </c>
      <c r="GC178">
        <v>35.112590677089997</v>
      </c>
      <c r="GD178">
        <v>41.057672484798701</v>
      </c>
      <c r="GE178">
        <v>51.177746392663899</v>
      </c>
      <c r="GF178">
        <v>206.953861483792</v>
      </c>
      <c r="GG178">
        <v>128.47604407858501</v>
      </c>
      <c r="GH178">
        <v>59.595616011331202</v>
      </c>
      <c r="GI178">
        <v>41.596720365670301</v>
      </c>
      <c r="GJ178">
        <v>35.925974074423202</v>
      </c>
      <c r="GK178">
        <v>49.808931732384799</v>
      </c>
      <c r="GL178">
        <v>44.214545438794602</v>
      </c>
      <c r="GM178">
        <v>38.9065992524</v>
      </c>
    </row>
    <row r="179" spans="1:195" x14ac:dyDescent="0.15">
      <c r="A179">
        <v>5000002.1181892501</v>
      </c>
      <c r="B179">
        <v>5000004.0737720104</v>
      </c>
      <c r="C179">
        <v>5000000.3848109702</v>
      </c>
      <c r="D179">
        <v>5000002.1476351703</v>
      </c>
      <c r="E179">
        <v>4999999.3653536001</v>
      </c>
      <c r="F179">
        <v>5000000.0675056297</v>
      </c>
      <c r="G179">
        <v>5000002.4984060796</v>
      </c>
      <c r="H179">
        <v>5000001.1443880303</v>
      </c>
      <c r="I179">
        <v>5000003.5506313201</v>
      </c>
      <c r="J179">
        <v>5000002.6997990403</v>
      </c>
      <c r="K179">
        <v>5000001.9131715801</v>
      </c>
      <c r="L179">
        <v>5000003.9221928902</v>
      </c>
      <c r="M179">
        <v>4999999.8861931302</v>
      </c>
      <c r="N179">
        <v>5000004.5558356903</v>
      </c>
      <c r="O179">
        <v>5000003.4329645904</v>
      </c>
      <c r="P179">
        <v>5000000.2603625096</v>
      </c>
      <c r="Q179">
        <v>5000002.86428231</v>
      </c>
      <c r="R179">
        <v>5000003.5971934199</v>
      </c>
      <c r="S179">
        <v>5000000.1539892098</v>
      </c>
      <c r="T179">
        <v>5000001.0897011803</v>
      </c>
      <c r="U179">
        <v>5000000.9395581698</v>
      </c>
      <c r="V179">
        <v>4999999.3108433103</v>
      </c>
      <c r="W179">
        <v>5000000.85749273</v>
      </c>
      <c r="X179">
        <v>5000001.3484880896</v>
      </c>
      <c r="Y179">
        <v>5000000.2113991696</v>
      </c>
      <c r="Z179">
        <v>5000001.9727542698</v>
      </c>
      <c r="AA179">
        <v>5000000.8481217101</v>
      </c>
      <c r="AB179">
        <v>5000000.0345307104</v>
      </c>
      <c r="AC179">
        <v>5000002.4680051496</v>
      </c>
      <c r="AD179">
        <v>5000003.0134853898</v>
      </c>
      <c r="AE179">
        <v>5000000.02932081</v>
      </c>
      <c r="AF179">
        <v>5000000.6732846899</v>
      </c>
      <c r="AG179">
        <v>4999999.9269354604</v>
      </c>
      <c r="AH179">
        <v>5000000.7170235598</v>
      </c>
      <c r="AI179">
        <v>5000001.3067806102</v>
      </c>
      <c r="AJ179">
        <v>5000001.3091569599</v>
      </c>
      <c r="AK179">
        <v>4999997.5342535404</v>
      </c>
      <c r="AL179">
        <v>4999999.4114767602</v>
      </c>
      <c r="AM179">
        <v>4999999.1038953802</v>
      </c>
      <c r="AN179">
        <v>5000001.3195688296</v>
      </c>
      <c r="AO179">
        <v>5000000.8802580703</v>
      </c>
      <c r="AP179">
        <v>5000001.19896797</v>
      </c>
      <c r="AQ179">
        <v>4999999.8492493797</v>
      </c>
      <c r="AR179">
        <v>5000004.2594780996</v>
      </c>
      <c r="AS179">
        <v>5000002.83461273</v>
      </c>
      <c r="AT179">
        <v>4999999.36670765</v>
      </c>
      <c r="AU179">
        <v>4999999.5896520996</v>
      </c>
      <c r="AV179">
        <v>4999997.5490520904</v>
      </c>
      <c r="AW179">
        <v>5000000.1076555001</v>
      </c>
      <c r="AX179">
        <v>5000000.6241940502</v>
      </c>
      <c r="AY179">
        <v>5000002.9272516603</v>
      </c>
      <c r="AZ179">
        <v>5000003.6951797996</v>
      </c>
      <c r="BA179">
        <v>4999999.6339838402</v>
      </c>
      <c r="BB179">
        <v>5000004.1832624702</v>
      </c>
      <c r="BC179">
        <v>4999998.8445361797</v>
      </c>
      <c r="BD179">
        <v>5000001.0494956104</v>
      </c>
      <c r="BE179">
        <v>5000002.8102391101</v>
      </c>
      <c r="BF179">
        <v>4999999.2473964803</v>
      </c>
      <c r="BG179">
        <v>5000002.0165659497</v>
      </c>
      <c r="BH179">
        <v>5000005.2774199797</v>
      </c>
      <c r="BI179">
        <v>5000000.0206700796</v>
      </c>
      <c r="BJ179">
        <v>5000000.8443948198</v>
      </c>
      <c r="BK179">
        <v>4999999.9980184203</v>
      </c>
      <c r="BL179">
        <v>4999999.1800151803</v>
      </c>
      <c r="BM179">
        <v>5000000.1320366804</v>
      </c>
      <c r="BN179">
        <v>5000000.2970906403</v>
      </c>
      <c r="BO179">
        <v>5000000.2591929203</v>
      </c>
      <c r="BP179">
        <v>5000000.6652678</v>
      </c>
      <c r="BQ179">
        <v>5000000.5022196397</v>
      </c>
      <c r="BR179">
        <v>5000000.8296176698</v>
      </c>
      <c r="BS179">
        <v>4999999.9735521199</v>
      </c>
      <c r="BT179">
        <v>4999999.7643767102</v>
      </c>
      <c r="BU179">
        <v>5000000.0054017296</v>
      </c>
      <c r="BV179">
        <v>5000001.27816239</v>
      </c>
      <c r="BW179">
        <v>5000000.8812517896</v>
      </c>
      <c r="BX179">
        <v>4999999.24256422</v>
      </c>
      <c r="BY179">
        <v>5000004.0004224796</v>
      </c>
      <c r="BZ179">
        <v>4999999.9533993499</v>
      </c>
      <c r="CA179">
        <v>5000002.4069296801</v>
      </c>
      <c r="CB179">
        <v>5000002.1849054201</v>
      </c>
      <c r="CC179">
        <v>4999999.6503156601</v>
      </c>
      <c r="CD179">
        <v>5000003.2098503103</v>
      </c>
      <c r="CE179">
        <v>5000001.4555014595</v>
      </c>
      <c r="CF179">
        <v>5000000.9117091401</v>
      </c>
      <c r="CG179">
        <v>4999997.4090113696</v>
      </c>
      <c r="CH179">
        <v>5000001.5282176305</v>
      </c>
      <c r="CI179">
        <v>5000000.72026153</v>
      </c>
      <c r="CJ179">
        <v>5000000.3868118804</v>
      </c>
      <c r="CK179">
        <v>4999999.9765247302</v>
      </c>
      <c r="CL179">
        <v>4999998.0825608503</v>
      </c>
      <c r="CM179">
        <v>5000002.9033255996</v>
      </c>
      <c r="CN179">
        <v>4999999.5308841001</v>
      </c>
      <c r="CO179">
        <v>4999997.5243899897</v>
      </c>
      <c r="CY179">
        <v>35.664345988686499</v>
      </c>
      <c r="CZ179">
        <v>36.521751613059301</v>
      </c>
      <c r="DA179">
        <v>33.435098228082403</v>
      </c>
      <c r="DB179">
        <v>86.147143566700393</v>
      </c>
      <c r="DC179">
        <v>98.698594139456802</v>
      </c>
      <c r="DD179">
        <v>54.506638579851199</v>
      </c>
      <c r="DE179">
        <v>24.7968274744367</v>
      </c>
      <c r="DF179">
        <v>48.773369071171203</v>
      </c>
      <c r="DG179">
        <v>48.111086305421999</v>
      </c>
      <c r="DH179">
        <v>34.267062562343497</v>
      </c>
      <c r="DI179">
        <v>62.758176251013602</v>
      </c>
      <c r="DJ179">
        <v>50.611160365903402</v>
      </c>
      <c r="DK179">
        <v>82.839342543315297</v>
      </c>
      <c r="DL179">
        <v>58.488647588032499</v>
      </c>
      <c r="DM179">
        <v>44.124290048692103</v>
      </c>
      <c r="DN179">
        <v>61.399697299847901</v>
      </c>
      <c r="DO179">
        <v>39.139738389884897</v>
      </c>
      <c r="DP179">
        <v>59.957016324358001</v>
      </c>
      <c r="DQ179">
        <v>40.656537593357598</v>
      </c>
      <c r="DR179">
        <v>52.772089792180203</v>
      </c>
      <c r="DS179">
        <v>41.210472460254501</v>
      </c>
      <c r="DT179">
        <v>47.712588036128999</v>
      </c>
      <c r="DU179">
        <v>55.620910683516797</v>
      </c>
      <c r="DV179">
        <v>53.0964647668794</v>
      </c>
      <c r="DW179">
        <v>55.835697613604701</v>
      </c>
      <c r="DX179">
        <v>72.721872254771199</v>
      </c>
      <c r="DY179">
        <v>59.9226499643867</v>
      </c>
      <c r="DZ179">
        <v>36.837741613892597</v>
      </c>
      <c r="EA179">
        <v>38.474060378676597</v>
      </c>
      <c r="EB179">
        <v>42.680813535201899</v>
      </c>
      <c r="EC179">
        <v>57.410860427108602</v>
      </c>
      <c r="ED179">
        <v>36.092554145834399</v>
      </c>
      <c r="EE179">
        <v>50.078881024425201</v>
      </c>
      <c r="EF179">
        <v>50.4421521966716</v>
      </c>
      <c r="EG179">
        <v>33.813931638002302</v>
      </c>
      <c r="EH179">
        <v>47.3191076304389</v>
      </c>
      <c r="EI179">
        <v>55.869629531137001</v>
      </c>
      <c r="EJ179">
        <v>37.320944356119</v>
      </c>
      <c r="EK179">
        <v>47.367069270541599</v>
      </c>
      <c r="EL179">
        <v>45.719067816422303</v>
      </c>
      <c r="EM179">
        <v>29.224575094196901</v>
      </c>
      <c r="EN179">
        <v>35.625091720049198</v>
      </c>
      <c r="EO179">
        <v>54.900162015982303</v>
      </c>
      <c r="EP179">
        <v>70.203680836384294</v>
      </c>
      <c r="EQ179">
        <v>82.6771542486009</v>
      </c>
      <c r="ER179">
        <v>68.224629180720797</v>
      </c>
      <c r="ES179">
        <v>46.506364206267399</v>
      </c>
      <c r="ET179">
        <v>29.843115995793099</v>
      </c>
      <c r="EU179">
        <v>48.865500024220196</v>
      </c>
      <c r="EV179">
        <v>52.186914996294298</v>
      </c>
      <c r="EW179">
        <v>39.622917082828899</v>
      </c>
      <c r="EX179">
        <v>50.213583209139699</v>
      </c>
      <c r="EY179">
        <v>43.195563923172102</v>
      </c>
      <c r="EZ179">
        <v>36.100869727102904</v>
      </c>
      <c r="FA179">
        <v>33.808166637720802</v>
      </c>
      <c r="FB179">
        <v>42.132512382125697</v>
      </c>
      <c r="FC179">
        <v>35.722559856866297</v>
      </c>
      <c r="FD179">
        <v>46.782208416568601</v>
      </c>
      <c r="FE179">
        <v>-10.4754971822339</v>
      </c>
      <c r="FF179">
        <v>168.19666551187501</v>
      </c>
      <c r="FG179">
        <v>-29.064001310885001</v>
      </c>
      <c r="FH179">
        <v>43.959733318697602</v>
      </c>
      <c r="FI179">
        <v>33.981200436547098</v>
      </c>
      <c r="FJ179">
        <v>35.8505663005119</v>
      </c>
      <c r="FK179">
        <v>47.794039258815197</v>
      </c>
      <c r="FL179">
        <v>56.941237966813397</v>
      </c>
      <c r="FM179">
        <v>39.084518317628103</v>
      </c>
      <c r="FN179">
        <v>35.482275361196898</v>
      </c>
      <c r="FO179">
        <v>33.156436441551897</v>
      </c>
      <c r="FP179">
        <v>44.224992702645899</v>
      </c>
      <c r="FQ179">
        <v>30.392540871911599</v>
      </c>
      <c r="FR179">
        <v>48.592502914650503</v>
      </c>
      <c r="FS179">
        <v>58.1559392583464</v>
      </c>
      <c r="FT179">
        <v>41.949369641534098</v>
      </c>
      <c r="FU179">
        <v>46.5428916965407</v>
      </c>
      <c r="FV179">
        <v>46.096406621961599</v>
      </c>
      <c r="FW179">
        <v>74.594060438575397</v>
      </c>
      <c r="FX179">
        <v>45.6067814303021</v>
      </c>
      <c r="FY179">
        <v>52.204975214512899</v>
      </c>
      <c r="FZ179">
        <v>31.971006755530901</v>
      </c>
      <c r="GA179">
        <v>37.855482657063902</v>
      </c>
      <c r="GB179">
        <v>76.252412109413996</v>
      </c>
      <c r="GC179">
        <v>35.543489294074497</v>
      </c>
      <c r="GD179">
        <v>41.198233250644101</v>
      </c>
      <c r="GE179">
        <v>51.687105601754098</v>
      </c>
      <c r="GF179">
        <v>208.44810107397899</v>
      </c>
      <c r="GG179">
        <v>129.124523902248</v>
      </c>
      <c r="GH179">
        <v>60.767396677955503</v>
      </c>
      <c r="GI179">
        <v>42.1260207918615</v>
      </c>
      <c r="GJ179">
        <v>35.909094777547203</v>
      </c>
      <c r="GK179">
        <v>49.533610586092301</v>
      </c>
      <c r="GL179">
        <v>44.765905220971902</v>
      </c>
      <c r="GM179">
        <v>38.9866390170491</v>
      </c>
    </row>
    <row r="180" spans="1:195" x14ac:dyDescent="0.15">
      <c r="A180">
        <v>5000002.1180772698</v>
      </c>
      <c r="B180">
        <v>5000004.0735754604</v>
      </c>
      <c r="C180">
        <v>5000000.3863433199</v>
      </c>
      <c r="D180">
        <v>5000002.14782771</v>
      </c>
      <c r="E180">
        <v>4999999.3658811403</v>
      </c>
      <c r="F180">
        <v>5000000.0674039498</v>
      </c>
      <c r="G180">
        <v>5000002.4980377499</v>
      </c>
      <c r="H180">
        <v>5000001.1448317897</v>
      </c>
      <c r="I180">
        <v>5000003.5511112697</v>
      </c>
      <c r="J180">
        <v>5000002.6997549403</v>
      </c>
      <c r="K180">
        <v>5000001.9134766497</v>
      </c>
      <c r="L180">
        <v>5000003.92256903</v>
      </c>
      <c r="M180">
        <v>4999999.8871732904</v>
      </c>
      <c r="N180">
        <v>5000004.5543554705</v>
      </c>
      <c r="O180">
        <v>5000003.4335075198</v>
      </c>
      <c r="P180">
        <v>5000000.2606781898</v>
      </c>
      <c r="Q180">
        <v>5000002.8643974196</v>
      </c>
      <c r="R180">
        <v>5000003.5971111702</v>
      </c>
      <c r="S180">
        <v>5000000.1538827</v>
      </c>
      <c r="T180">
        <v>5000001.0897842003</v>
      </c>
      <c r="U180">
        <v>5000000.9404467801</v>
      </c>
      <c r="V180">
        <v>4999999.31120806</v>
      </c>
      <c r="W180">
        <v>5000000.8576206304</v>
      </c>
      <c r="X180">
        <v>5000001.34935416</v>
      </c>
      <c r="Y180">
        <v>5000000.2112138402</v>
      </c>
      <c r="Z180">
        <v>5000001.97305921</v>
      </c>
      <c r="AA180">
        <v>5000000.84814147</v>
      </c>
      <c r="AB180">
        <v>5000000.0350442296</v>
      </c>
      <c r="AC180">
        <v>5000002.4688228797</v>
      </c>
      <c r="AD180">
        <v>5000003.0146797104</v>
      </c>
      <c r="AE180">
        <v>5000000.0292364098</v>
      </c>
      <c r="AF180">
        <v>5000000.6730878502</v>
      </c>
      <c r="AG180">
        <v>4999999.9268200099</v>
      </c>
      <c r="AH180">
        <v>5000000.7171109701</v>
      </c>
      <c r="AI180">
        <v>5000001.3074188903</v>
      </c>
      <c r="AJ180">
        <v>5000001.3087451998</v>
      </c>
      <c r="AK180">
        <v>4999997.5345238</v>
      </c>
      <c r="AL180">
        <v>4999999.4119374398</v>
      </c>
      <c r="AM180">
        <v>4999999.1035399204</v>
      </c>
      <c r="AN180">
        <v>5000001.3191220304</v>
      </c>
      <c r="AO180">
        <v>5000000.8798287297</v>
      </c>
      <c r="AP180">
        <v>5000001.1988610299</v>
      </c>
      <c r="AQ180">
        <v>4999999.8493952202</v>
      </c>
      <c r="AR180">
        <v>5000004.2601454398</v>
      </c>
      <c r="AS180">
        <v>5000002.8351037903</v>
      </c>
      <c r="AT180">
        <v>4999999.3673450397</v>
      </c>
      <c r="AU180">
        <v>4999999.5898674997</v>
      </c>
      <c r="AV180">
        <v>4999997.5493521104</v>
      </c>
      <c r="AW180">
        <v>5000000.1083423803</v>
      </c>
      <c r="AX180">
        <v>5000000.6247429103</v>
      </c>
      <c r="AY180">
        <v>5000002.9279388301</v>
      </c>
      <c r="AZ180">
        <v>5000003.6951853503</v>
      </c>
      <c r="BA180">
        <v>4999999.6342818597</v>
      </c>
      <c r="BB180">
        <v>5000004.1827075398</v>
      </c>
      <c r="BC180">
        <v>4999998.8444221197</v>
      </c>
      <c r="BD180">
        <v>5000001.0500431499</v>
      </c>
      <c r="BE180">
        <v>5000002.8107919004</v>
      </c>
      <c r="BF180">
        <v>4999999.2473939797</v>
      </c>
      <c r="BG180">
        <v>5000002.0157846604</v>
      </c>
      <c r="BH180">
        <v>5000005.2761577601</v>
      </c>
      <c r="BI180">
        <v>5000000.0211856598</v>
      </c>
      <c r="BJ180">
        <v>5000000.8442309396</v>
      </c>
      <c r="BK180">
        <v>4999999.99880247</v>
      </c>
      <c r="BL180">
        <v>4999999.1795001803</v>
      </c>
      <c r="BM180">
        <v>5000000.1328994296</v>
      </c>
      <c r="BN180">
        <v>5000000.2975860201</v>
      </c>
      <c r="BO180">
        <v>5000000.2591140103</v>
      </c>
      <c r="BP180">
        <v>5000000.66582698</v>
      </c>
      <c r="BQ180">
        <v>5000000.5022775</v>
      </c>
      <c r="BR180">
        <v>5000000.8281664802</v>
      </c>
      <c r="BS180">
        <v>4999999.9738565404</v>
      </c>
      <c r="BT180">
        <v>4999999.7645313302</v>
      </c>
      <c r="BU180">
        <v>5000000.0055427197</v>
      </c>
      <c r="BV180">
        <v>5000001.2777553797</v>
      </c>
      <c r="BW180">
        <v>5000000.8807383198</v>
      </c>
      <c r="BX180">
        <v>4999999.2426127903</v>
      </c>
      <c r="BY180">
        <v>5000003.9996184204</v>
      </c>
      <c r="BZ180">
        <v>4999999.9537979504</v>
      </c>
      <c r="CA180">
        <v>5000002.4072093396</v>
      </c>
      <c r="CB180">
        <v>5000002.1844942197</v>
      </c>
      <c r="CC180">
        <v>4999999.65028287</v>
      </c>
      <c r="CD180">
        <v>5000003.2100557098</v>
      </c>
      <c r="CE180">
        <v>5000001.4557895102</v>
      </c>
      <c r="CF180">
        <v>5000000.9117211904</v>
      </c>
      <c r="CG180">
        <v>4999997.4090253497</v>
      </c>
      <c r="CH180">
        <v>5000001.5286152102</v>
      </c>
      <c r="CI180">
        <v>5000000.7206309699</v>
      </c>
      <c r="CJ180">
        <v>5000000.3863534899</v>
      </c>
      <c r="CK180">
        <v>4999999.9766217098</v>
      </c>
      <c r="CL180">
        <v>4999998.08253433</v>
      </c>
      <c r="CM180">
        <v>5000002.9041631604</v>
      </c>
      <c r="CN180">
        <v>4999999.5305764098</v>
      </c>
      <c r="CO180">
        <v>4999997.5243327301</v>
      </c>
      <c r="CY180">
        <v>35.440385355312699</v>
      </c>
      <c r="CZ180">
        <v>36.128651849029097</v>
      </c>
      <c r="DA180">
        <v>36.499797473460198</v>
      </c>
      <c r="DB180">
        <v>86.5322229374774</v>
      </c>
      <c r="DC180">
        <v>99.753674727411607</v>
      </c>
      <c r="DD180">
        <v>54.303278709385602</v>
      </c>
      <c r="DE180">
        <v>24.060168447990101</v>
      </c>
      <c r="DF180">
        <v>49.660887621007802</v>
      </c>
      <c r="DG180">
        <v>49.070984904885997</v>
      </c>
      <c r="DH180">
        <v>34.178862636559302</v>
      </c>
      <c r="DI180">
        <v>63.368315242335598</v>
      </c>
      <c r="DJ180">
        <v>51.363439314530098</v>
      </c>
      <c r="DK180">
        <v>84.7996630023855</v>
      </c>
      <c r="DL180">
        <v>55.5282104967565</v>
      </c>
      <c r="DM180">
        <v>45.210148100007501</v>
      </c>
      <c r="DN180">
        <v>62.031057607986099</v>
      </c>
      <c r="DO180">
        <v>39.369957474058097</v>
      </c>
      <c r="DP180">
        <v>59.792516935364603</v>
      </c>
      <c r="DQ180">
        <v>40.443518049205402</v>
      </c>
      <c r="DR180">
        <v>52.9381296707624</v>
      </c>
      <c r="DS180">
        <v>42.987692651015102</v>
      </c>
      <c r="DT180">
        <v>48.442087524918399</v>
      </c>
      <c r="DU180">
        <v>55.876711424704297</v>
      </c>
      <c r="DV180">
        <v>54.828605088417603</v>
      </c>
      <c r="DW180">
        <v>55.465038693090101</v>
      </c>
      <c r="DX180">
        <v>73.331752331854901</v>
      </c>
      <c r="DY180">
        <v>59.962169700051199</v>
      </c>
      <c r="DZ180">
        <v>37.864779931482097</v>
      </c>
      <c r="EA180">
        <v>40.109519760728901</v>
      </c>
      <c r="EB180">
        <v>45.069453343983199</v>
      </c>
      <c r="EC180">
        <v>57.242060073125501</v>
      </c>
      <c r="ED180">
        <v>35.6988748319095</v>
      </c>
      <c r="EE180">
        <v>49.847980076615499</v>
      </c>
      <c r="EF180">
        <v>50.616972595609603</v>
      </c>
      <c r="EG180">
        <v>35.090491436417302</v>
      </c>
      <c r="EH180">
        <v>46.495587718206899</v>
      </c>
      <c r="EI180">
        <v>56.4101489339238</v>
      </c>
      <c r="EJ180">
        <v>38.242303753718097</v>
      </c>
      <c r="EK180">
        <v>46.6561496403652</v>
      </c>
      <c r="EL180">
        <v>44.825469625761599</v>
      </c>
      <c r="EM180">
        <v>28.365893966419002</v>
      </c>
      <c r="EN180">
        <v>35.4112116786687</v>
      </c>
      <c r="EO180">
        <v>55.191842943521699</v>
      </c>
      <c r="EP180">
        <v>71.538359953073495</v>
      </c>
      <c r="EQ180">
        <v>83.659274333060097</v>
      </c>
      <c r="ER180">
        <v>69.499408789852097</v>
      </c>
      <c r="ES180">
        <v>46.937164264321197</v>
      </c>
      <c r="ET180">
        <v>30.443156250671102</v>
      </c>
      <c r="EU180">
        <v>50.239260403557203</v>
      </c>
      <c r="EV180">
        <v>53.284634981361798</v>
      </c>
      <c r="EW180">
        <v>40.997255968511297</v>
      </c>
      <c r="EX180">
        <v>50.224684566080498</v>
      </c>
      <c r="EY180">
        <v>43.791602966551999</v>
      </c>
      <c r="EZ180">
        <v>34.9910098142037</v>
      </c>
      <c r="FA180">
        <v>33.580046570161201</v>
      </c>
      <c r="FB180">
        <v>43.227591042438803</v>
      </c>
      <c r="FC180">
        <v>36.828139718333603</v>
      </c>
      <c r="FD180">
        <v>46.777207213566697</v>
      </c>
      <c r="FE180">
        <v>-12.038075154014001</v>
      </c>
      <c r="FF180">
        <v>165.67222888845501</v>
      </c>
      <c r="FG180">
        <v>-28.0328409635306</v>
      </c>
      <c r="FH180">
        <v>43.6319730189241</v>
      </c>
      <c r="FI180">
        <v>35.549299926344801</v>
      </c>
      <c r="FJ180">
        <v>34.820566201216103</v>
      </c>
      <c r="FK180">
        <v>49.519537808389302</v>
      </c>
      <c r="FL180">
        <v>57.931997494913297</v>
      </c>
      <c r="FM180">
        <v>38.926698264343202</v>
      </c>
      <c r="FN180">
        <v>36.600635303638903</v>
      </c>
      <c r="FO180">
        <v>33.272156985498398</v>
      </c>
      <c r="FP180">
        <v>41.322613911915901</v>
      </c>
      <c r="FQ180">
        <v>31.0013818342665</v>
      </c>
      <c r="FR180">
        <v>48.9017430036916</v>
      </c>
      <c r="FS180">
        <v>58.437919520888201</v>
      </c>
      <c r="FT180">
        <v>41.135349212511798</v>
      </c>
      <c r="FU180">
        <v>45.515952272053298</v>
      </c>
      <c r="FV180">
        <v>46.1935473069477</v>
      </c>
      <c r="FW180">
        <v>72.985943298330497</v>
      </c>
      <c r="FX180">
        <v>46.403982389367798</v>
      </c>
      <c r="FY180">
        <v>52.764293758886097</v>
      </c>
      <c r="FZ180">
        <v>31.1486064380511</v>
      </c>
      <c r="GA180">
        <v>37.789902641814997</v>
      </c>
      <c r="GB180">
        <v>76.663210785908305</v>
      </c>
      <c r="GC180">
        <v>36.119590371914903</v>
      </c>
      <c r="GD180">
        <v>41.222334011934699</v>
      </c>
      <c r="GE180">
        <v>51.715065782722597</v>
      </c>
      <c r="GF180">
        <v>209.24326033643499</v>
      </c>
      <c r="GG180">
        <v>129.86340347108401</v>
      </c>
      <c r="GH180">
        <v>59.850615839373397</v>
      </c>
      <c r="GI180">
        <v>42.319979895623803</v>
      </c>
      <c r="GJ180">
        <v>35.856054073746797</v>
      </c>
      <c r="GK180">
        <v>51.208731107892703</v>
      </c>
      <c r="GL180">
        <v>44.1505244560772</v>
      </c>
      <c r="GM180">
        <v>38.872119810836701</v>
      </c>
    </row>
    <row r="181" spans="1:195" x14ac:dyDescent="0.15">
      <c r="A181">
        <v>5000002.1185007198</v>
      </c>
      <c r="B181">
        <v>5000004.0741470596</v>
      </c>
      <c r="C181">
        <v>5000000.3864735598</v>
      </c>
      <c r="D181">
        <v>5000002.1481223097</v>
      </c>
      <c r="E181">
        <v>4999999.3661543699</v>
      </c>
      <c r="F181">
        <v>5000000.06808192</v>
      </c>
      <c r="G181">
        <v>5000002.5000928296</v>
      </c>
      <c r="H181">
        <v>5000001.1448559603</v>
      </c>
      <c r="I181">
        <v>5000003.5501630902</v>
      </c>
      <c r="J181">
        <v>5000002.69887958</v>
      </c>
      <c r="K181">
        <v>5000001.9139163001</v>
      </c>
      <c r="L181">
        <v>5000003.9237463297</v>
      </c>
      <c r="M181">
        <v>4999999.8870989103</v>
      </c>
      <c r="N181">
        <v>5000004.5547441998</v>
      </c>
      <c r="O181">
        <v>5000003.4336908301</v>
      </c>
      <c r="P181">
        <v>5000000.2609406104</v>
      </c>
      <c r="Q181">
        <v>5000002.8645329503</v>
      </c>
      <c r="R181">
        <v>5000003.5961403605</v>
      </c>
      <c r="S181">
        <v>5000000.1542847296</v>
      </c>
      <c r="T181">
        <v>5000001.0897339899</v>
      </c>
      <c r="U181">
        <v>5000000.9405164402</v>
      </c>
      <c r="V181">
        <v>4999999.3111161599</v>
      </c>
      <c r="W181">
        <v>5000000.85783704</v>
      </c>
      <c r="X181">
        <v>5000001.3493163204</v>
      </c>
      <c r="Y181">
        <v>5000000.2116686301</v>
      </c>
      <c r="Z181">
        <v>5000001.9732166203</v>
      </c>
      <c r="AA181">
        <v>5000000.8488512002</v>
      </c>
      <c r="AB181">
        <v>5000000.0351114804</v>
      </c>
      <c r="AC181">
        <v>5000002.4689200502</v>
      </c>
      <c r="AD181">
        <v>5000003.0147042396</v>
      </c>
      <c r="AE181">
        <v>5000000.03044149</v>
      </c>
      <c r="AF181">
        <v>5000000.6736674197</v>
      </c>
      <c r="AG181">
        <v>4999999.9267438697</v>
      </c>
      <c r="AH181">
        <v>5000000.7172743799</v>
      </c>
      <c r="AI181">
        <v>5000001.30789732</v>
      </c>
      <c r="AJ181">
        <v>5000001.30940938</v>
      </c>
      <c r="AK181">
        <v>4999997.5341334902</v>
      </c>
      <c r="AL181">
        <v>4999999.4120699503</v>
      </c>
      <c r="AM181">
        <v>4999999.1041633002</v>
      </c>
      <c r="AN181">
        <v>5000001.3197050504</v>
      </c>
      <c r="AO181">
        <v>5000000.8807304204</v>
      </c>
      <c r="AP181">
        <v>5000001.1992614903</v>
      </c>
      <c r="AQ181">
        <v>4999999.8495300496</v>
      </c>
      <c r="AR181">
        <v>5000004.2599074701</v>
      </c>
      <c r="AS181">
        <v>5000002.8357176697</v>
      </c>
      <c r="AT181">
        <v>4999999.3672959497</v>
      </c>
      <c r="AU181">
        <v>4999999.5905152904</v>
      </c>
      <c r="AV181">
        <v>4999997.5495253196</v>
      </c>
      <c r="AW181">
        <v>5000000.1084656799</v>
      </c>
      <c r="AX181">
        <v>5000000.6241002101</v>
      </c>
      <c r="AY181">
        <v>5000002.9282283401</v>
      </c>
      <c r="AZ181">
        <v>5000003.6959883701</v>
      </c>
      <c r="BA181">
        <v>4999999.63419664</v>
      </c>
      <c r="BB181">
        <v>5000004.1834971998</v>
      </c>
      <c r="BC181">
        <v>4999998.8444025302</v>
      </c>
      <c r="BD181">
        <v>5000001.0498064598</v>
      </c>
      <c r="BE181">
        <v>5000002.8109162701</v>
      </c>
      <c r="BF181">
        <v>4999999.2474108404</v>
      </c>
      <c r="BG181">
        <v>5000002.0157906497</v>
      </c>
      <c r="BH181">
        <v>5000005.2764637005</v>
      </c>
      <c r="BI181">
        <v>5000000.0213970598</v>
      </c>
      <c r="BJ181">
        <v>5000000.8444484603</v>
      </c>
      <c r="BK181">
        <v>4999999.9983007703</v>
      </c>
      <c r="BL181">
        <v>4999999.1798132202</v>
      </c>
      <c r="BM181">
        <v>5000000.1326564401</v>
      </c>
      <c r="BN181">
        <v>5000000.2975279102</v>
      </c>
      <c r="BO181">
        <v>5000000.2587619498</v>
      </c>
      <c r="BP181">
        <v>5000000.6656220304</v>
      </c>
      <c r="BQ181">
        <v>5000000.5023436397</v>
      </c>
      <c r="BR181">
        <v>5000000.8287207903</v>
      </c>
      <c r="BS181">
        <v>4999999.9741847096</v>
      </c>
      <c r="BT181">
        <v>4999999.7641461696</v>
      </c>
      <c r="BU181">
        <v>5000000.0055837296</v>
      </c>
      <c r="BV181">
        <v>5000001.2779571898</v>
      </c>
      <c r="BW181">
        <v>5000000.8807912003</v>
      </c>
      <c r="BX181">
        <v>4999999.2425915999</v>
      </c>
      <c r="BY181">
        <v>5000003.9996327898</v>
      </c>
      <c r="BZ181">
        <v>4999999.95407316</v>
      </c>
      <c r="CA181">
        <v>5000002.4082769305</v>
      </c>
      <c r="CB181">
        <v>5000002.1843505297</v>
      </c>
      <c r="CC181">
        <v>4999999.6510617305</v>
      </c>
      <c r="CD181">
        <v>5000003.2098292597</v>
      </c>
      <c r="CE181">
        <v>5000001.4558278099</v>
      </c>
      <c r="CF181">
        <v>5000000.9116573399</v>
      </c>
      <c r="CG181">
        <v>4999997.4094104404</v>
      </c>
      <c r="CH181">
        <v>5000001.5291336598</v>
      </c>
      <c r="CI181">
        <v>5000000.7210980896</v>
      </c>
      <c r="CJ181">
        <v>5000000.3871853603</v>
      </c>
      <c r="CK181">
        <v>4999999.9765898297</v>
      </c>
      <c r="CL181">
        <v>4999998.0828612</v>
      </c>
      <c r="CM181">
        <v>5000002.9035946699</v>
      </c>
      <c r="CN181">
        <v>4999999.5311408397</v>
      </c>
      <c r="CO181">
        <v>4999997.52408907</v>
      </c>
      <c r="CY181">
        <v>36.287285045426103</v>
      </c>
      <c r="CZ181">
        <v>37.271849382119598</v>
      </c>
      <c r="DA181">
        <v>36.760277202533103</v>
      </c>
      <c r="DB181">
        <v>87.121422053661604</v>
      </c>
      <c r="DC181">
        <v>100.30013391075801</v>
      </c>
      <c r="DD181">
        <v>55.659219174529603</v>
      </c>
      <c r="DE181">
        <v>28.1703257568354</v>
      </c>
      <c r="DF181">
        <v>49.709228839737399</v>
      </c>
      <c r="DG181">
        <v>47.174627215983797</v>
      </c>
      <c r="DH181">
        <v>32.428142911019499</v>
      </c>
      <c r="DI181">
        <v>64.247615669645995</v>
      </c>
      <c r="DJ181">
        <v>53.718037014875001</v>
      </c>
      <c r="DK181">
        <v>84.650902842923898</v>
      </c>
      <c r="DL181">
        <v>56.305668564972798</v>
      </c>
      <c r="DM181">
        <v>45.576768569339002</v>
      </c>
      <c r="DN181">
        <v>62.555898832867904</v>
      </c>
      <c r="DO181">
        <v>39.641018755181697</v>
      </c>
      <c r="DP181">
        <v>57.850898879685197</v>
      </c>
      <c r="DQ181">
        <v>41.247577235150601</v>
      </c>
      <c r="DR181">
        <v>52.8377089041877</v>
      </c>
      <c r="DS181">
        <v>43.127012894636302</v>
      </c>
      <c r="DT181">
        <v>48.258287263317399</v>
      </c>
      <c r="DU181">
        <v>56.309530480920401</v>
      </c>
      <c r="DV181">
        <v>54.752925836012999</v>
      </c>
      <c r="DW181">
        <v>56.374618577500399</v>
      </c>
      <c r="DX181">
        <v>73.646572767764397</v>
      </c>
      <c r="DY181">
        <v>61.381629868720999</v>
      </c>
      <c r="DZ181">
        <v>37.999281537274697</v>
      </c>
      <c r="EA181">
        <v>40.303860609839901</v>
      </c>
      <c r="EB181">
        <v>45.118511662565702</v>
      </c>
      <c r="EC181">
        <v>59.6522204504505</v>
      </c>
      <c r="ED181">
        <v>36.858013657534599</v>
      </c>
      <c r="EE181">
        <v>49.695699519452198</v>
      </c>
      <c r="EF181">
        <v>50.943792268274699</v>
      </c>
      <c r="EG181">
        <v>36.047350629183299</v>
      </c>
      <c r="EH181">
        <v>47.823947666021503</v>
      </c>
      <c r="EI181">
        <v>55.629528863718697</v>
      </c>
      <c r="EJ181">
        <v>38.507324663024299</v>
      </c>
      <c r="EK181">
        <v>47.902909537708801</v>
      </c>
      <c r="EL181">
        <v>45.991509401164201</v>
      </c>
      <c r="EM181">
        <v>30.169275022718999</v>
      </c>
      <c r="EN181">
        <v>36.2121321398294</v>
      </c>
      <c r="EO181">
        <v>55.461501816676801</v>
      </c>
      <c r="EP181">
        <v>71.062420991941394</v>
      </c>
      <c r="EQ181">
        <v>84.887032471992299</v>
      </c>
      <c r="ER181">
        <v>69.401228750930898</v>
      </c>
      <c r="ES181">
        <v>48.232745836673402</v>
      </c>
      <c r="ET181">
        <v>30.789574891659999</v>
      </c>
      <c r="EU181">
        <v>50.485859716049603</v>
      </c>
      <c r="EV181">
        <v>51.999234893508103</v>
      </c>
      <c r="EW181">
        <v>41.576275640263098</v>
      </c>
      <c r="EX181">
        <v>51.830723090117097</v>
      </c>
      <c r="EY181">
        <v>43.621163471603801</v>
      </c>
      <c r="EZ181">
        <v>36.570328556790798</v>
      </c>
      <c r="FA181">
        <v>33.540867682905898</v>
      </c>
      <c r="FB181">
        <v>42.754211051000198</v>
      </c>
      <c r="FC181">
        <v>37.076879075292197</v>
      </c>
      <c r="FD181">
        <v>46.810928546581899</v>
      </c>
      <c r="FE181">
        <v>-12.026096487903001</v>
      </c>
      <c r="FF181">
        <v>166.284109047084</v>
      </c>
      <c r="FG181">
        <v>-27.610041006728501</v>
      </c>
      <c r="FH181">
        <v>44.067014211066798</v>
      </c>
      <c r="FI181">
        <v>34.545900431227402</v>
      </c>
      <c r="FJ181">
        <v>35.446646044276001</v>
      </c>
      <c r="FK181">
        <v>49.033558798304497</v>
      </c>
      <c r="FL181">
        <v>57.815777757070798</v>
      </c>
      <c r="FM181">
        <v>38.222577453489301</v>
      </c>
      <c r="FN181">
        <v>36.190736077247799</v>
      </c>
      <c r="FO181">
        <v>33.404436443213299</v>
      </c>
      <c r="FP181">
        <v>42.431234048662802</v>
      </c>
      <c r="FQ181">
        <v>31.657720248322399</v>
      </c>
      <c r="FR181">
        <v>48.131421847795899</v>
      </c>
      <c r="FS181">
        <v>58.519939237777798</v>
      </c>
      <c r="FT181">
        <v>41.538969413703697</v>
      </c>
      <c r="FU181">
        <v>45.621713245478503</v>
      </c>
      <c r="FV181">
        <v>46.151166535251697</v>
      </c>
      <c r="FW181">
        <v>73.014682027558905</v>
      </c>
      <c r="FX181">
        <v>46.954401489186502</v>
      </c>
      <c r="FY181">
        <v>54.899474541717801</v>
      </c>
      <c r="FZ181">
        <v>30.8612264932177</v>
      </c>
      <c r="GA181">
        <v>39.347623581730097</v>
      </c>
      <c r="GB181">
        <v>76.2103107678127</v>
      </c>
      <c r="GC181">
        <v>36.196189769005997</v>
      </c>
      <c r="GD181">
        <v>41.094632945907698</v>
      </c>
      <c r="GE181">
        <v>52.485247603275099</v>
      </c>
      <c r="GF181">
        <v>210.28015920544701</v>
      </c>
      <c r="GG181">
        <v>130.797642825487</v>
      </c>
      <c r="GH181">
        <v>61.514356445097803</v>
      </c>
      <c r="GI181">
        <v>42.256219688952498</v>
      </c>
      <c r="GJ181">
        <v>36.5097943454019</v>
      </c>
      <c r="GK181">
        <v>50.071750811633201</v>
      </c>
      <c r="GL181">
        <v>45.279384385025601</v>
      </c>
      <c r="GM181">
        <v>38.384799442550701</v>
      </c>
    </row>
    <row r="182" spans="1:195" x14ac:dyDescent="0.15">
      <c r="A182">
        <v>5000002.1178456796</v>
      </c>
      <c r="B182">
        <v>5000004.0752226999</v>
      </c>
      <c r="C182">
        <v>5000000.3859399296</v>
      </c>
      <c r="D182">
        <v>5000002.1478188504</v>
      </c>
      <c r="E182">
        <v>4999999.3662108304</v>
      </c>
      <c r="F182">
        <v>5000000.0678715697</v>
      </c>
      <c r="G182">
        <v>5000002.4996880302</v>
      </c>
      <c r="H182">
        <v>5000001.1448596297</v>
      </c>
      <c r="I182">
        <v>5000003.5505229896</v>
      </c>
      <c r="J182">
        <v>5000002.7000374999</v>
      </c>
      <c r="K182">
        <v>5000001.9140247097</v>
      </c>
      <c r="L182">
        <v>5000003.9227855802</v>
      </c>
      <c r="M182">
        <v>4999999.8870004397</v>
      </c>
      <c r="N182">
        <v>5000004.5552931698</v>
      </c>
      <c r="O182">
        <v>5000003.4336098302</v>
      </c>
      <c r="P182">
        <v>5000000.2613669503</v>
      </c>
      <c r="Q182">
        <v>5000002.8651058897</v>
      </c>
      <c r="R182">
        <v>5000003.5962751303</v>
      </c>
      <c r="S182">
        <v>5000000.15400731</v>
      </c>
      <c r="T182">
        <v>5000001.0900616702</v>
      </c>
      <c r="U182">
        <v>5000000.9412229899</v>
      </c>
      <c r="V182">
        <v>4999999.3115475504</v>
      </c>
      <c r="W182">
        <v>5000000.8580893902</v>
      </c>
      <c r="X182">
        <v>5000001.3494002102</v>
      </c>
      <c r="Y182">
        <v>5000000.2116109999</v>
      </c>
      <c r="Z182">
        <v>5000001.9727650201</v>
      </c>
      <c r="AA182">
        <v>5000000.8483390501</v>
      </c>
      <c r="AB182">
        <v>5000000.0353598399</v>
      </c>
      <c r="AC182">
        <v>5000002.4698907305</v>
      </c>
      <c r="AD182">
        <v>5000003.0137726301</v>
      </c>
      <c r="AE182">
        <v>5000000.0292988997</v>
      </c>
      <c r="AF182">
        <v>5000000.6730685299</v>
      </c>
      <c r="AG182">
        <v>4999999.9265538398</v>
      </c>
      <c r="AH182">
        <v>5000000.7171463696</v>
      </c>
      <c r="AI182">
        <v>5000001.3070699098</v>
      </c>
      <c r="AJ182">
        <v>5000001.3089919398</v>
      </c>
      <c r="AK182">
        <v>4999997.5347318798</v>
      </c>
      <c r="AL182">
        <v>4999999.4117420502</v>
      </c>
      <c r="AM182">
        <v>4999999.1042660596</v>
      </c>
      <c r="AN182">
        <v>5000001.3199509699</v>
      </c>
      <c r="AO182">
        <v>5000000.8804361504</v>
      </c>
      <c r="AP182">
        <v>5000001.1991153704</v>
      </c>
      <c r="AQ182">
        <v>4999999.84959199</v>
      </c>
      <c r="AR182">
        <v>5000004.2612656001</v>
      </c>
      <c r="AS182">
        <v>5000002.8359437296</v>
      </c>
      <c r="AT182">
        <v>4999999.3674137704</v>
      </c>
      <c r="AU182">
        <v>4999999.5905425902</v>
      </c>
      <c r="AV182">
        <v>4999997.5490890304</v>
      </c>
      <c r="AW182">
        <v>5000000.10872545</v>
      </c>
      <c r="AX182">
        <v>5000000.6235651504</v>
      </c>
      <c r="AY182">
        <v>5000002.9290165696</v>
      </c>
      <c r="AZ182">
        <v>5000003.6963082803</v>
      </c>
      <c r="BA182">
        <v>4999999.6340866098</v>
      </c>
      <c r="BB182">
        <v>5000004.1835089</v>
      </c>
      <c r="BC182">
        <v>4999998.8447731603</v>
      </c>
      <c r="BD182">
        <v>5000001.04999182</v>
      </c>
      <c r="BE182">
        <v>5000002.8109474201</v>
      </c>
      <c r="BF182">
        <v>4999999.2474742197</v>
      </c>
      <c r="BG182">
        <v>5000002.0163173899</v>
      </c>
      <c r="BH182">
        <v>5000005.2779143397</v>
      </c>
      <c r="BI182">
        <v>5000000.02139052</v>
      </c>
      <c r="BJ182">
        <v>5000000.8443913199</v>
      </c>
      <c r="BK182">
        <v>4999999.9986003796</v>
      </c>
      <c r="BL182">
        <v>4999999.1799471201</v>
      </c>
      <c r="BM182">
        <v>5000000.1329161702</v>
      </c>
      <c r="BN182">
        <v>5000000.2975462303</v>
      </c>
      <c r="BO182">
        <v>5000000.25953284</v>
      </c>
      <c r="BP182">
        <v>5000000.6661087899</v>
      </c>
      <c r="BQ182">
        <v>5000000.50219345</v>
      </c>
      <c r="BR182">
        <v>5000000.8290792098</v>
      </c>
      <c r="BS182">
        <v>4999999.9739546003</v>
      </c>
      <c r="BT182">
        <v>4999999.7647984</v>
      </c>
      <c r="BU182">
        <v>5000000.00575889</v>
      </c>
      <c r="BV182">
        <v>5000001.2784318002</v>
      </c>
      <c r="BW182">
        <v>5000000.8811452501</v>
      </c>
      <c r="BX182">
        <v>4999999.2430474004</v>
      </c>
      <c r="BY182">
        <v>5000004.00012103</v>
      </c>
      <c r="BZ182">
        <v>4999999.9538869904</v>
      </c>
      <c r="CA182">
        <v>5000002.4071432604</v>
      </c>
      <c r="CB182">
        <v>5000002.1853561904</v>
      </c>
      <c r="CC182">
        <v>4999999.6508643897</v>
      </c>
      <c r="CD182">
        <v>5000003.2105608303</v>
      </c>
      <c r="CE182">
        <v>5000001.4556163298</v>
      </c>
      <c r="CF182">
        <v>5000000.9115268998</v>
      </c>
      <c r="CG182">
        <v>4999997.4095470803</v>
      </c>
      <c r="CH182">
        <v>5000001.5296046296</v>
      </c>
      <c r="CI182">
        <v>5000000.7215138301</v>
      </c>
      <c r="CJ182">
        <v>5000000.3873901004</v>
      </c>
      <c r="CK182">
        <v>4999999.9763702601</v>
      </c>
      <c r="CL182">
        <v>4999998.0827084798</v>
      </c>
      <c r="CM182">
        <v>5000002.9038158301</v>
      </c>
      <c r="CN182">
        <v>4999999.5313532799</v>
      </c>
      <c r="CO182">
        <v>4999997.52426212</v>
      </c>
      <c r="CY182">
        <v>34.977205305912399</v>
      </c>
      <c r="CZ182">
        <v>39.423128278768303</v>
      </c>
      <c r="DA182">
        <v>35.693017000851803</v>
      </c>
      <c r="DB182">
        <v>86.514503601631105</v>
      </c>
      <c r="DC182">
        <v>100.413054925732</v>
      </c>
      <c r="DD182">
        <v>55.238518419220803</v>
      </c>
      <c r="DE182">
        <v>27.360727445255701</v>
      </c>
      <c r="DF182">
        <v>49.7165676599815</v>
      </c>
      <c r="DG182">
        <v>47.894425437122798</v>
      </c>
      <c r="DH182">
        <v>34.7439814210504</v>
      </c>
      <c r="DI182">
        <v>64.464434933995307</v>
      </c>
      <c r="DJ182">
        <v>51.796539364435802</v>
      </c>
      <c r="DK182">
        <v>84.453961639891304</v>
      </c>
      <c r="DL182">
        <v>57.403607479493097</v>
      </c>
      <c r="DM182">
        <v>45.414768843288002</v>
      </c>
      <c r="DN182">
        <v>63.408578627471996</v>
      </c>
      <c r="DO182">
        <v>40.786896909953199</v>
      </c>
      <c r="DP182">
        <v>58.120438341639002</v>
      </c>
      <c r="DQ182">
        <v>40.692738100865199</v>
      </c>
      <c r="DR182">
        <v>53.493069284702798</v>
      </c>
      <c r="DS182">
        <v>44.540112102676403</v>
      </c>
      <c r="DT182">
        <v>49.1210683447663</v>
      </c>
      <c r="DU182">
        <v>56.814230864162703</v>
      </c>
      <c r="DV182">
        <v>54.920705416116199</v>
      </c>
      <c r="DW182">
        <v>56.259358099895699</v>
      </c>
      <c r="DX182">
        <v>72.743372759402106</v>
      </c>
      <c r="DY182">
        <v>60.357329803799701</v>
      </c>
      <c r="DZ182">
        <v>38.496000568200103</v>
      </c>
      <c r="EA182">
        <v>42.245220192289501</v>
      </c>
      <c r="EB182">
        <v>43.255293933632302</v>
      </c>
      <c r="EC182">
        <v>57.367039837333202</v>
      </c>
      <c r="ED182">
        <v>35.6602342633524</v>
      </c>
      <c r="EE182">
        <v>49.315639807810598</v>
      </c>
      <c r="EF182">
        <v>50.687771727936102</v>
      </c>
      <c r="EG182">
        <v>34.3925305393795</v>
      </c>
      <c r="EH182">
        <v>46.989067483945</v>
      </c>
      <c r="EI182">
        <v>56.826308771299601</v>
      </c>
      <c r="EJ182">
        <v>37.851524479244802</v>
      </c>
      <c r="EK182">
        <v>48.108428253346197</v>
      </c>
      <c r="EL182">
        <v>46.483348175844803</v>
      </c>
      <c r="EM182">
        <v>29.580735136809899</v>
      </c>
      <c r="EN182">
        <v>35.9198924981769</v>
      </c>
      <c r="EO182">
        <v>55.585382624677003</v>
      </c>
      <c r="EP182">
        <v>73.778678727908101</v>
      </c>
      <c r="EQ182">
        <v>85.3391520764864</v>
      </c>
      <c r="ER182">
        <v>69.636870157568595</v>
      </c>
      <c r="ES182">
        <v>48.287345558667703</v>
      </c>
      <c r="ET182">
        <v>29.9169959894279</v>
      </c>
      <c r="EU182">
        <v>51.0053998682965</v>
      </c>
      <c r="EV182">
        <v>50.9291155809603</v>
      </c>
      <c r="EW182">
        <v>43.152733758848903</v>
      </c>
      <c r="EX182">
        <v>52.470543091885901</v>
      </c>
      <c r="EY182">
        <v>43.401103106033403</v>
      </c>
      <c r="EZ182">
        <v>36.593728948307103</v>
      </c>
      <c r="FA182">
        <v>34.2821279829449</v>
      </c>
      <c r="FB182">
        <v>43.124931376154599</v>
      </c>
      <c r="FC182">
        <v>37.139178932805599</v>
      </c>
      <c r="FD182">
        <v>46.937687156595302</v>
      </c>
      <c r="FE182">
        <v>-10.9726164824515</v>
      </c>
      <c r="FF182">
        <v>169.185384469817</v>
      </c>
      <c r="FG182">
        <v>-27.6231205008743</v>
      </c>
      <c r="FH182">
        <v>43.952733499378098</v>
      </c>
      <c r="FI182">
        <v>35.1451189659441</v>
      </c>
      <c r="FJ182">
        <v>35.714446032839902</v>
      </c>
      <c r="FK182">
        <v>49.5530188542226</v>
      </c>
      <c r="FL182">
        <v>57.852417847832903</v>
      </c>
      <c r="FM182">
        <v>39.764357687480498</v>
      </c>
      <c r="FN182">
        <v>37.164254888998101</v>
      </c>
      <c r="FO182">
        <v>33.104057002397901</v>
      </c>
      <c r="FP182">
        <v>43.148072918574101</v>
      </c>
      <c r="FQ182">
        <v>31.1975016063076</v>
      </c>
      <c r="FR182">
        <v>49.435882605032297</v>
      </c>
      <c r="FS182">
        <v>58.870259951168599</v>
      </c>
      <c r="FT182">
        <v>42.488189906888501</v>
      </c>
      <c r="FU182">
        <v>46.329812578612803</v>
      </c>
      <c r="FV182">
        <v>47.062767565325203</v>
      </c>
      <c r="FW182">
        <v>73.991161797190003</v>
      </c>
      <c r="FX182">
        <v>46.582062443977101</v>
      </c>
      <c r="FY182">
        <v>52.632135423187101</v>
      </c>
      <c r="FZ182">
        <v>32.872547105781599</v>
      </c>
      <c r="GA182">
        <v>38.9529420840272</v>
      </c>
      <c r="GB182">
        <v>77.673451132010797</v>
      </c>
      <c r="GC182">
        <v>35.773229743364801</v>
      </c>
      <c r="GD182">
        <v>40.833752775446101</v>
      </c>
      <c r="GE182">
        <v>52.758527592015298</v>
      </c>
      <c r="GF182">
        <v>211.22209858914999</v>
      </c>
      <c r="GG182">
        <v>131.629123785773</v>
      </c>
      <c r="GH182">
        <v>61.923836600224398</v>
      </c>
      <c r="GI182">
        <v>41.817080602013</v>
      </c>
      <c r="GJ182">
        <v>36.204353950311301</v>
      </c>
      <c r="GK182">
        <v>50.514071037927003</v>
      </c>
      <c r="GL182">
        <v>45.704264961201702</v>
      </c>
      <c r="GM182">
        <v>38.730899573085601</v>
      </c>
    </row>
    <row r="183" spans="1:195" x14ac:dyDescent="0.15">
      <c r="A183">
        <v>5000002.1177391196</v>
      </c>
      <c r="B183">
        <v>5000004.07407472</v>
      </c>
      <c r="C183">
        <v>5000000.3862930601</v>
      </c>
      <c r="D183">
        <v>5000002.1488649603</v>
      </c>
      <c r="E183">
        <v>4999999.3668935904</v>
      </c>
      <c r="F183">
        <v>5000000.0681468798</v>
      </c>
      <c r="G183">
        <v>5000002.4991984898</v>
      </c>
      <c r="H183">
        <v>5000001.1453904696</v>
      </c>
      <c r="I183">
        <v>5000003.5505808098</v>
      </c>
      <c r="J183">
        <v>5000002.7004276598</v>
      </c>
      <c r="K183">
        <v>5000001.9143885802</v>
      </c>
      <c r="L183">
        <v>5000003.9229524601</v>
      </c>
      <c r="M183">
        <v>4999999.8875107197</v>
      </c>
      <c r="N183">
        <v>5000004.5557546001</v>
      </c>
      <c r="O183">
        <v>5000003.4338091202</v>
      </c>
      <c r="P183">
        <v>5000000.2610817496</v>
      </c>
      <c r="Q183">
        <v>5000002.8646202302</v>
      </c>
      <c r="R183">
        <v>5000003.5967746899</v>
      </c>
      <c r="S183">
        <v>5000000.1547714798</v>
      </c>
      <c r="T183">
        <v>5000001.0903012501</v>
      </c>
      <c r="U183">
        <v>5000000.94040424</v>
      </c>
      <c r="V183">
        <v>4999999.3117923196</v>
      </c>
      <c r="W183">
        <v>5000000.8581885202</v>
      </c>
      <c r="X183">
        <v>5000001.34915681</v>
      </c>
      <c r="Y183">
        <v>5000000.2119508795</v>
      </c>
      <c r="Z183">
        <v>5000001.97288974</v>
      </c>
      <c r="AA183">
        <v>5000000.8492930504</v>
      </c>
      <c r="AB183">
        <v>5000000.03566196</v>
      </c>
      <c r="AC183">
        <v>5000002.4688674398</v>
      </c>
      <c r="AD183">
        <v>5000003.01393067</v>
      </c>
      <c r="AE183">
        <v>5000000.0297467597</v>
      </c>
      <c r="AF183">
        <v>5000000.6728981398</v>
      </c>
      <c r="AG183">
        <v>4999999.9274570895</v>
      </c>
      <c r="AH183">
        <v>5000000.7176203998</v>
      </c>
      <c r="AI183">
        <v>5000001.3081105603</v>
      </c>
      <c r="AJ183">
        <v>5000001.3088810397</v>
      </c>
      <c r="AK183">
        <v>4999997.5350707304</v>
      </c>
      <c r="AL183">
        <v>4999999.4119752096</v>
      </c>
      <c r="AM183">
        <v>4999999.1041048001</v>
      </c>
      <c r="AN183">
        <v>5000001.3200922804</v>
      </c>
      <c r="AO183">
        <v>5000000.8807513397</v>
      </c>
      <c r="AP183">
        <v>5000001.1987667</v>
      </c>
      <c r="AQ183">
        <v>4999999.8501794897</v>
      </c>
      <c r="AR183">
        <v>5000004.26173623</v>
      </c>
      <c r="AS183">
        <v>5000002.8363851001</v>
      </c>
      <c r="AT183">
        <v>4999999.3676879304</v>
      </c>
      <c r="AU183">
        <v>4999999.5905435598</v>
      </c>
      <c r="AV183">
        <v>4999997.5491784001</v>
      </c>
      <c r="AW183">
        <v>5000000.1090980703</v>
      </c>
      <c r="AX183">
        <v>5000000.6238290397</v>
      </c>
      <c r="AY183">
        <v>5000002.9288212396</v>
      </c>
      <c r="AZ183">
        <v>5000003.6965620704</v>
      </c>
      <c r="BA183">
        <v>4999999.6339529203</v>
      </c>
      <c r="BB183">
        <v>5000004.1833749898</v>
      </c>
      <c r="BC183">
        <v>4999998.8450938798</v>
      </c>
      <c r="BD183">
        <v>5000001.0504527995</v>
      </c>
      <c r="BE183">
        <v>5000002.8118391996</v>
      </c>
      <c r="BF183">
        <v>4999999.2474695202</v>
      </c>
      <c r="BG183">
        <v>5000002.0165654197</v>
      </c>
      <c r="BH183">
        <v>5000005.2781845601</v>
      </c>
      <c r="BI183">
        <v>5000000.0223032897</v>
      </c>
      <c r="BJ183">
        <v>5000000.8446731698</v>
      </c>
      <c r="BK183">
        <v>4999999.9988354798</v>
      </c>
      <c r="BL183">
        <v>4999999.1799989399</v>
      </c>
      <c r="BM183">
        <v>5000000.1333350604</v>
      </c>
      <c r="BN183">
        <v>5000000.2975146696</v>
      </c>
      <c r="BO183">
        <v>5000000.2589060999</v>
      </c>
      <c r="BP183">
        <v>5000000.6657200204</v>
      </c>
      <c r="BQ183">
        <v>5000000.5025227796</v>
      </c>
      <c r="BR183">
        <v>5000000.8277864298</v>
      </c>
      <c r="BS183">
        <v>4999999.9741476802</v>
      </c>
      <c r="BT183">
        <v>4999999.7649471797</v>
      </c>
      <c r="BU183">
        <v>5000000.0054596402</v>
      </c>
      <c r="BV183">
        <v>5000001.2790759299</v>
      </c>
      <c r="BW183">
        <v>5000000.8812389197</v>
      </c>
      <c r="BX183">
        <v>4999999.2430230901</v>
      </c>
      <c r="BY183">
        <v>5000003.9996238798</v>
      </c>
      <c r="BZ183">
        <v>4999999.9543033801</v>
      </c>
      <c r="CA183">
        <v>5000002.4081464298</v>
      </c>
      <c r="CB183">
        <v>5000002.1850698004</v>
      </c>
      <c r="CC183">
        <v>4999999.6503561102</v>
      </c>
      <c r="CD183">
        <v>5000003.2114479402</v>
      </c>
      <c r="CE183">
        <v>5000001.4556811601</v>
      </c>
      <c r="CF183">
        <v>5000000.91155852</v>
      </c>
      <c r="CG183">
        <v>4999997.4098109398</v>
      </c>
      <c r="CH183">
        <v>5000001.5304348003</v>
      </c>
      <c r="CI183">
        <v>5000000.7218100596</v>
      </c>
      <c r="CJ183">
        <v>5000000.3870580299</v>
      </c>
      <c r="CK183">
        <v>4999999.9769103602</v>
      </c>
      <c r="CL183">
        <v>4999998.0826359401</v>
      </c>
      <c r="CM183">
        <v>5000002.90395997</v>
      </c>
      <c r="CN183">
        <v>4999999.5315793399</v>
      </c>
      <c r="CO183">
        <v>4999997.5248066904</v>
      </c>
      <c r="CY183">
        <v>34.764085262753397</v>
      </c>
      <c r="CZ183">
        <v>37.127170400147698</v>
      </c>
      <c r="DA183">
        <v>36.399277972736897</v>
      </c>
      <c r="DB183">
        <v>88.606722610154307</v>
      </c>
      <c r="DC183">
        <v>101.778575172597</v>
      </c>
      <c r="DD183">
        <v>55.789138672642501</v>
      </c>
      <c r="DE183">
        <v>26.381647135814202</v>
      </c>
      <c r="DF183">
        <v>50.778247217549399</v>
      </c>
      <c r="DG183">
        <v>48.010065817004801</v>
      </c>
      <c r="DH183">
        <v>35.524300797395703</v>
      </c>
      <c r="DI183">
        <v>65.192175707843901</v>
      </c>
      <c r="DJ183">
        <v>52.1302990380211</v>
      </c>
      <c r="DK183">
        <v>85.474521712644901</v>
      </c>
      <c r="DL183">
        <v>58.326467221713798</v>
      </c>
      <c r="DM183">
        <v>45.813348556287998</v>
      </c>
      <c r="DN183">
        <v>62.838177104332601</v>
      </c>
      <c r="DO183">
        <v>39.815578308672698</v>
      </c>
      <c r="DP183">
        <v>59.119556761582203</v>
      </c>
      <c r="DQ183">
        <v>42.221077520501503</v>
      </c>
      <c r="DR183">
        <v>53.972229059507498</v>
      </c>
      <c r="DS183">
        <v>42.902612624170501</v>
      </c>
      <c r="DT183">
        <v>49.610606950051498</v>
      </c>
      <c r="DU183">
        <v>57.012490780948298</v>
      </c>
      <c r="DV183">
        <v>54.433905097714003</v>
      </c>
      <c r="DW183">
        <v>56.939117383646803</v>
      </c>
      <c r="DX183">
        <v>72.992812513249007</v>
      </c>
      <c r="DY183">
        <v>62.265330050204398</v>
      </c>
      <c r="DZ183">
        <v>39.100240790018397</v>
      </c>
      <c r="EA183">
        <v>40.198639836892099</v>
      </c>
      <c r="EB183">
        <v>43.571373450434699</v>
      </c>
      <c r="EC183">
        <v>58.262759812456103</v>
      </c>
      <c r="ED183">
        <v>35.3194540647333</v>
      </c>
      <c r="EE183">
        <v>51.122139279753299</v>
      </c>
      <c r="EF183">
        <v>51.635831900688402</v>
      </c>
      <c r="EG183">
        <v>36.473831065755697</v>
      </c>
      <c r="EH183">
        <v>46.767267481889498</v>
      </c>
      <c r="EI183">
        <v>57.504010195099703</v>
      </c>
      <c r="EJ183">
        <v>38.3178433369185</v>
      </c>
      <c r="EK183">
        <v>47.785909323781901</v>
      </c>
      <c r="EL183">
        <v>46.765969113687298</v>
      </c>
      <c r="EM183">
        <v>30.211113750817599</v>
      </c>
      <c r="EN183">
        <v>35.222551846651001</v>
      </c>
      <c r="EO183">
        <v>56.760382067527502</v>
      </c>
      <c r="EP183">
        <v>74.719937719148305</v>
      </c>
      <c r="EQ183">
        <v>86.221892647172297</v>
      </c>
      <c r="ER183">
        <v>70.185190121854006</v>
      </c>
      <c r="ES183">
        <v>48.289284572436202</v>
      </c>
      <c r="ET183">
        <v>30.0957355060977</v>
      </c>
      <c r="EU183">
        <v>51.7506404548093</v>
      </c>
      <c r="EV183">
        <v>51.456894158216798</v>
      </c>
      <c r="EW183">
        <v>42.762073968284099</v>
      </c>
      <c r="EX183">
        <v>52.978122835706102</v>
      </c>
      <c r="EY183">
        <v>43.133724099423603</v>
      </c>
      <c r="EZ183">
        <v>36.325908738630503</v>
      </c>
      <c r="FA183">
        <v>34.923567243386202</v>
      </c>
      <c r="FB183">
        <v>44.046890243970999</v>
      </c>
      <c r="FC183">
        <v>38.9227370355717</v>
      </c>
      <c r="FD183">
        <v>46.928288247713603</v>
      </c>
      <c r="FE183">
        <v>-10.4765570268953</v>
      </c>
      <c r="FF183">
        <v>169.72582481059499</v>
      </c>
      <c r="FG183">
        <v>-25.797581118513701</v>
      </c>
      <c r="FH183">
        <v>44.516433158751497</v>
      </c>
      <c r="FI183">
        <v>35.615319521264702</v>
      </c>
      <c r="FJ183">
        <v>35.818085488956399</v>
      </c>
      <c r="FK183">
        <v>50.390799371324299</v>
      </c>
      <c r="FL183">
        <v>57.789296532406802</v>
      </c>
      <c r="FM183">
        <v>38.510877655869002</v>
      </c>
      <c r="FN183">
        <v>36.386716123888803</v>
      </c>
      <c r="FO183">
        <v>33.762716202868802</v>
      </c>
      <c r="FP183">
        <v>40.562513252755402</v>
      </c>
      <c r="FQ183">
        <v>31.5836614765721</v>
      </c>
      <c r="FR183">
        <v>49.733442045735401</v>
      </c>
      <c r="FS183">
        <v>58.271760396919099</v>
      </c>
      <c r="FT183">
        <v>43.776448984889299</v>
      </c>
      <c r="FU183">
        <v>46.517151807640303</v>
      </c>
      <c r="FV183">
        <v>47.0141469314053</v>
      </c>
      <c r="FW183">
        <v>72.996862115540793</v>
      </c>
      <c r="FX183">
        <v>47.4148417885322</v>
      </c>
      <c r="FY183">
        <v>54.638473377106699</v>
      </c>
      <c r="FZ183">
        <v>32.299767207049499</v>
      </c>
      <c r="GA183">
        <v>37.936382929794597</v>
      </c>
      <c r="GB183">
        <v>79.447669802605901</v>
      </c>
      <c r="GC183">
        <v>35.902890297564603</v>
      </c>
      <c r="GD183">
        <v>40.896993292281998</v>
      </c>
      <c r="GE183">
        <v>53.286246903950499</v>
      </c>
      <c r="GF183">
        <v>212.88243951321499</v>
      </c>
      <c r="GG183">
        <v>132.221582701275</v>
      </c>
      <c r="GH183">
        <v>61.259695618448603</v>
      </c>
      <c r="GI183">
        <v>42.897280687738203</v>
      </c>
      <c r="GJ183">
        <v>36.059274326125603</v>
      </c>
      <c r="GK183">
        <v>50.8023505990624</v>
      </c>
      <c r="GL183">
        <v>46.1563848627178</v>
      </c>
      <c r="GM183">
        <v>39.8200408894091</v>
      </c>
    </row>
    <row r="184" spans="1:195" x14ac:dyDescent="0.15">
      <c r="A184">
        <v>5000002.1183467899</v>
      </c>
      <c r="B184">
        <v>5000004.0752022304</v>
      </c>
      <c r="C184">
        <v>5000000.3861659197</v>
      </c>
      <c r="D184">
        <v>5000002.1481499402</v>
      </c>
      <c r="E184">
        <v>4999999.3672486404</v>
      </c>
      <c r="F184">
        <v>5000000.0681103403</v>
      </c>
      <c r="G184">
        <v>5000002.5013347203</v>
      </c>
      <c r="H184">
        <v>5000001.1453401102</v>
      </c>
      <c r="I184">
        <v>5000003.5505024502</v>
      </c>
      <c r="J184">
        <v>5000002.7002383498</v>
      </c>
      <c r="K184">
        <v>5000001.9140710104</v>
      </c>
      <c r="L184">
        <v>5000003.9229002604</v>
      </c>
      <c r="M184">
        <v>4999999.8875738597</v>
      </c>
      <c r="N184">
        <v>5000004.5565847298</v>
      </c>
      <c r="O184">
        <v>5000003.4338513603</v>
      </c>
      <c r="P184">
        <v>5000000.2612361303</v>
      </c>
      <c r="Q184">
        <v>5000002.8648089403</v>
      </c>
      <c r="R184">
        <v>5000003.5971378405</v>
      </c>
      <c r="S184">
        <v>5000000.1545591801</v>
      </c>
      <c r="T184">
        <v>5000001.0906254202</v>
      </c>
      <c r="U184">
        <v>5000000.9408654002</v>
      </c>
      <c r="V184">
        <v>4999999.3114728704</v>
      </c>
      <c r="W184">
        <v>5000000.8587862197</v>
      </c>
      <c r="X184">
        <v>5000001.3495752402</v>
      </c>
      <c r="Y184">
        <v>5000000.2122669602</v>
      </c>
      <c r="Z184">
        <v>5000001.9742386602</v>
      </c>
      <c r="AA184">
        <v>5000000.84912421</v>
      </c>
      <c r="AB184">
        <v>5000000.0357178301</v>
      </c>
      <c r="AC184">
        <v>5000002.4688462997</v>
      </c>
      <c r="AD184">
        <v>5000003.0141174197</v>
      </c>
      <c r="AE184">
        <v>5000000.0296928296</v>
      </c>
      <c r="AF184">
        <v>5000000.6727136299</v>
      </c>
      <c r="AG184">
        <v>4999999.9273947198</v>
      </c>
      <c r="AH184">
        <v>5000000.7177168597</v>
      </c>
      <c r="AI184">
        <v>5000001.3074993202</v>
      </c>
      <c r="AJ184">
        <v>5000001.3084436804</v>
      </c>
      <c r="AK184">
        <v>4999997.5350857303</v>
      </c>
      <c r="AL184">
        <v>4999999.4120142004</v>
      </c>
      <c r="AM184">
        <v>4999999.1044945903</v>
      </c>
      <c r="AN184">
        <v>5000001.3207756598</v>
      </c>
      <c r="AO184">
        <v>5000000.8813172299</v>
      </c>
      <c r="AP184">
        <v>5000001.1987229297</v>
      </c>
      <c r="AQ184">
        <v>4999999.8501440501</v>
      </c>
      <c r="AR184">
        <v>5000004.2609274797</v>
      </c>
      <c r="AS184">
        <v>5000002.8369073104</v>
      </c>
      <c r="AT184">
        <v>4999999.3678580299</v>
      </c>
      <c r="AU184">
        <v>4999999.5906573897</v>
      </c>
      <c r="AV184">
        <v>4999997.5492407298</v>
      </c>
      <c r="AW184">
        <v>5000000.1095458604</v>
      </c>
      <c r="AX184">
        <v>5000000.6247348199</v>
      </c>
      <c r="AY184">
        <v>5000002.9288669396</v>
      </c>
      <c r="AZ184">
        <v>5000003.6950015603</v>
      </c>
      <c r="BA184">
        <v>4999999.6341806399</v>
      </c>
      <c r="BB184">
        <v>5000004.1835619202</v>
      </c>
      <c r="BC184">
        <v>4999998.8449701099</v>
      </c>
      <c r="BD184">
        <v>5000001.0499475999</v>
      </c>
      <c r="BE184">
        <v>5000002.8113124399</v>
      </c>
      <c r="BF184">
        <v>4999999.2472248096</v>
      </c>
      <c r="BG184">
        <v>5000002.0171066597</v>
      </c>
      <c r="BH184">
        <v>5000005.2780355997</v>
      </c>
      <c r="BI184">
        <v>5000000.0217822297</v>
      </c>
      <c r="BJ184">
        <v>5000000.8449614504</v>
      </c>
      <c r="BK184">
        <v>4999999.9985480905</v>
      </c>
      <c r="BL184">
        <v>4999999.1801428599</v>
      </c>
      <c r="BM184">
        <v>5000000.1332480405</v>
      </c>
      <c r="BN184">
        <v>5000000.2981631197</v>
      </c>
      <c r="BO184">
        <v>5000000.2591840103</v>
      </c>
      <c r="BP184">
        <v>5000000.6668103198</v>
      </c>
      <c r="BQ184">
        <v>5000000.5029684203</v>
      </c>
      <c r="BR184">
        <v>5000000.8290518504</v>
      </c>
      <c r="BS184">
        <v>4999999.9744697101</v>
      </c>
      <c r="BT184">
        <v>4999999.7648818204</v>
      </c>
      <c r="BU184">
        <v>5000000.0064063296</v>
      </c>
      <c r="BV184">
        <v>5000001.2787152501</v>
      </c>
      <c r="BW184">
        <v>5000000.88124415</v>
      </c>
      <c r="BX184">
        <v>4999999.2433821103</v>
      </c>
      <c r="BY184">
        <v>5000004.0009960597</v>
      </c>
      <c r="BZ184">
        <v>4999999.9538741298</v>
      </c>
      <c r="CA184">
        <v>5000002.4079074096</v>
      </c>
      <c r="CB184">
        <v>5000002.1849309597</v>
      </c>
      <c r="CC184">
        <v>4999999.6517745201</v>
      </c>
      <c r="CD184">
        <v>5000003.2111433204</v>
      </c>
      <c r="CE184">
        <v>5000001.4555583904</v>
      </c>
      <c r="CF184">
        <v>5000000.9117146498</v>
      </c>
      <c r="CG184">
        <v>4999997.4094828404</v>
      </c>
      <c r="CH184">
        <v>5000001.5310230898</v>
      </c>
      <c r="CI184">
        <v>5000000.7223096704</v>
      </c>
      <c r="CJ184">
        <v>5000000.3872928396</v>
      </c>
      <c r="CK184">
        <v>4999999.9769816902</v>
      </c>
      <c r="CL184">
        <v>4999998.0827084202</v>
      </c>
      <c r="CM184">
        <v>5000002.9044670695</v>
      </c>
      <c r="CN184">
        <v>4999999.5313186003</v>
      </c>
      <c r="CO184">
        <v>4999997.5245456398</v>
      </c>
      <c r="CY184">
        <v>35.979425321839102</v>
      </c>
      <c r="CZ184">
        <v>39.3821892342391</v>
      </c>
      <c r="DA184">
        <v>36.1449971262643</v>
      </c>
      <c r="DB184">
        <v>87.176682986689002</v>
      </c>
      <c r="DC184">
        <v>102.488675205269</v>
      </c>
      <c r="DD184">
        <v>55.716059653445903</v>
      </c>
      <c r="DE184">
        <v>30.654105949041099</v>
      </c>
      <c r="DF184">
        <v>50.677528428956002</v>
      </c>
      <c r="DG184">
        <v>47.853346689975197</v>
      </c>
      <c r="DH184">
        <v>35.145681121053499</v>
      </c>
      <c r="DI184">
        <v>64.557036302737998</v>
      </c>
      <c r="DJ184">
        <v>52.025899721418298</v>
      </c>
      <c r="DK184">
        <v>85.600801607102497</v>
      </c>
      <c r="DL184">
        <v>59.986725159193298</v>
      </c>
      <c r="DM184">
        <v>45.897828769400597</v>
      </c>
      <c r="DN184">
        <v>63.146938463312701</v>
      </c>
      <c r="DO184">
        <v>40.1929984299504</v>
      </c>
      <c r="DP184">
        <v>59.845857466447697</v>
      </c>
      <c r="DQ184">
        <v>41.796478256858997</v>
      </c>
      <c r="DR184">
        <v>54.620569131948102</v>
      </c>
      <c r="DS184">
        <v>43.824932865266</v>
      </c>
      <c r="DT184">
        <v>48.971708396885802</v>
      </c>
      <c r="DU184">
        <v>58.207889673235698</v>
      </c>
      <c r="DV184">
        <v>55.270765264975601</v>
      </c>
      <c r="DW184">
        <v>57.5712786350012</v>
      </c>
      <c r="DX184">
        <v>75.690651801418298</v>
      </c>
      <c r="DY184">
        <v>61.927649303710503</v>
      </c>
      <c r="DZ184">
        <v>39.211980872160701</v>
      </c>
      <c r="EA184">
        <v>40.156359675356597</v>
      </c>
      <c r="EB184">
        <v>43.944872694890897</v>
      </c>
      <c r="EC184">
        <v>58.154899619812802</v>
      </c>
      <c r="ED184">
        <v>34.9504343067075</v>
      </c>
      <c r="EE184">
        <v>50.997399794306901</v>
      </c>
      <c r="EF184">
        <v>51.828751620037302</v>
      </c>
      <c r="EG184">
        <v>35.251351292652302</v>
      </c>
      <c r="EH184">
        <v>45.892549055603702</v>
      </c>
      <c r="EI184">
        <v>57.5340099728352</v>
      </c>
      <c r="EJ184">
        <v>38.395824848205997</v>
      </c>
      <c r="EK184">
        <v>48.565489792079902</v>
      </c>
      <c r="EL184">
        <v>48.132727478316298</v>
      </c>
      <c r="EM184">
        <v>31.3428940004491</v>
      </c>
      <c r="EN184">
        <v>35.135011270607301</v>
      </c>
      <c r="EO184">
        <v>56.689502829137602</v>
      </c>
      <c r="EP184">
        <v>73.102438527237894</v>
      </c>
      <c r="EQ184">
        <v>87.266312589133705</v>
      </c>
      <c r="ER184">
        <v>70.5253892652551</v>
      </c>
      <c r="ES184">
        <v>48.516944532898499</v>
      </c>
      <c r="ET184">
        <v>30.220394956833999</v>
      </c>
      <c r="EU184">
        <v>52.646220716749703</v>
      </c>
      <c r="EV184">
        <v>53.268454184885996</v>
      </c>
      <c r="EW184">
        <v>42.853473912608898</v>
      </c>
      <c r="EX184">
        <v>49.8571048542047</v>
      </c>
      <c r="EY184">
        <v>43.589163225459302</v>
      </c>
      <c r="EZ184">
        <v>36.699769248316699</v>
      </c>
      <c r="FA184">
        <v>34.676027232947199</v>
      </c>
      <c r="FB184">
        <v>43.036491140014903</v>
      </c>
      <c r="FC184">
        <v>37.869218076950702</v>
      </c>
      <c r="FD184">
        <v>46.438866982924601</v>
      </c>
      <c r="FE184">
        <v>-9.3940775108416208</v>
      </c>
      <c r="FF184">
        <v>169.42790434164101</v>
      </c>
      <c r="FG184">
        <v>-26.839701269849101</v>
      </c>
      <c r="FH184">
        <v>45.0929943807648</v>
      </c>
      <c r="FI184">
        <v>35.040540753643697</v>
      </c>
      <c r="FJ184">
        <v>36.105925680039398</v>
      </c>
      <c r="FK184">
        <v>50.216759400279699</v>
      </c>
      <c r="FL184">
        <v>59.0861966754969</v>
      </c>
      <c r="FM184">
        <v>39.066698392339497</v>
      </c>
      <c r="FN184">
        <v>38.567314517694399</v>
      </c>
      <c r="FO184">
        <v>34.653997408142601</v>
      </c>
      <c r="FP184">
        <v>43.093354000862298</v>
      </c>
      <c r="FQ184">
        <v>32.227721333702</v>
      </c>
      <c r="FR184">
        <v>49.602723465012303</v>
      </c>
      <c r="FS184">
        <v>60.165139200078002</v>
      </c>
      <c r="FT184">
        <v>43.055089540807401</v>
      </c>
      <c r="FU184">
        <v>46.527612421003397</v>
      </c>
      <c r="FV184">
        <v>47.732187435291898</v>
      </c>
      <c r="FW184">
        <v>75.741219835880898</v>
      </c>
      <c r="FX184">
        <v>46.556341176754401</v>
      </c>
      <c r="FY184">
        <v>54.160433177763402</v>
      </c>
      <c r="FZ184">
        <v>32.022086051300903</v>
      </c>
      <c r="GA184">
        <v>40.773202877081502</v>
      </c>
      <c r="GB184">
        <v>78.838430625727696</v>
      </c>
      <c r="GC184">
        <v>35.657350896661299</v>
      </c>
      <c r="GD184">
        <v>41.209252657382997</v>
      </c>
      <c r="GE184">
        <v>52.630047850314803</v>
      </c>
      <c r="GF184">
        <v>214.059018102187</v>
      </c>
      <c r="GG184">
        <v>133.22080414847699</v>
      </c>
      <c r="GH184">
        <v>61.729314993221301</v>
      </c>
      <c r="GI184">
        <v>43.0399406809886</v>
      </c>
      <c r="GJ184">
        <v>36.2042347409756</v>
      </c>
      <c r="GK184">
        <v>51.816549123061698</v>
      </c>
      <c r="GL184">
        <v>45.634905636961797</v>
      </c>
      <c r="GM184">
        <v>39.297939330895097</v>
      </c>
    </row>
    <row r="185" spans="1:195" x14ac:dyDescent="0.15">
      <c r="A185">
        <v>5000002.1189664695</v>
      </c>
      <c r="B185">
        <v>5000004.0746555002</v>
      </c>
      <c r="C185">
        <v>5000000.3860168997</v>
      </c>
      <c r="D185">
        <v>5000002.1473434204</v>
      </c>
      <c r="E185">
        <v>4999999.3673707601</v>
      </c>
      <c r="F185">
        <v>5000000.0682691801</v>
      </c>
      <c r="G185">
        <v>5000002.5003776597</v>
      </c>
      <c r="H185">
        <v>5000001.1454792703</v>
      </c>
      <c r="I185">
        <v>5000003.5502968198</v>
      </c>
      <c r="J185">
        <v>5000002.6993392296</v>
      </c>
      <c r="K185">
        <v>5000001.9141988503</v>
      </c>
      <c r="L185">
        <v>5000003.9234070396</v>
      </c>
      <c r="M185">
        <v>4999999.8884520195</v>
      </c>
      <c r="N185">
        <v>5000004.5558778904</v>
      </c>
      <c r="O185">
        <v>5000003.4346893299</v>
      </c>
      <c r="P185">
        <v>5000000.2622422697</v>
      </c>
      <c r="Q185">
        <v>5000002.86570861</v>
      </c>
      <c r="R185">
        <v>5000003.5982225304</v>
      </c>
      <c r="S185">
        <v>5000000.15438083</v>
      </c>
      <c r="T185">
        <v>5000001.0905950796</v>
      </c>
      <c r="U185">
        <v>5000000.9411048004</v>
      </c>
      <c r="V185">
        <v>4999999.3121651802</v>
      </c>
      <c r="W185">
        <v>5000000.8586761802</v>
      </c>
      <c r="X185">
        <v>5000001.3493381096</v>
      </c>
      <c r="Y185">
        <v>5000000.2126484998</v>
      </c>
      <c r="Z185">
        <v>5000001.9739980996</v>
      </c>
      <c r="AA185">
        <v>5000000.8493571598</v>
      </c>
      <c r="AB185">
        <v>5000000.03529556</v>
      </c>
      <c r="AC185">
        <v>5000002.4685306801</v>
      </c>
      <c r="AD185">
        <v>5000003.0141943404</v>
      </c>
      <c r="AE185">
        <v>5000000.0299280202</v>
      </c>
      <c r="AF185">
        <v>5000000.67270579</v>
      </c>
      <c r="AG185">
        <v>4999999.9280168703</v>
      </c>
      <c r="AH185">
        <v>5000000.7179117799</v>
      </c>
      <c r="AI185">
        <v>5000001.3078682497</v>
      </c>
      <c r="AJ185">
        <v>5000001.31097674</v>
      </c>
      <c r="AK185">
        <v>4999997.5350624397</v>
      </c>
      <c r="AL185">
        <v>4999999.4125367999</v>
      </c>
      <c r="AM185">
        <v>4999999.1045069704</v>
      </c>
      <c r="AN185">
        <v>5000001.3204414602</v>
      </c>
      <c r="AO185">
        <v>5000000.8808274101</v>
      </c>
      <c r="AP185">
        <v>5000001.1992446901</v>
      </c>
      <c r="AQ185">
        <v>4999999.8503051698</v>
      </c>
      <c r="AR185">
        <v>5000004.2602812601</v>
      </c>
      <c r="AS185">
        <v>5000002.8370878203</v>
      </c>
      <c r="AT185">
        <v>4999999.3678331301</v>
      </c>
      <c r="AU185">
        <v>4999999.5909936596</v>
      </c>
      <c r="AV185">
        <v>4999997.5493716197</v>
      </c>
      <c r="AW185">
        <v>5000000.1090289801</v>
      </c>
      <c r="AX185">
        <v>5000000.6253350005</v>
      </c>
      <c r="AY185">
        <v>5000002.9292798499</v>
      </c>
      <c r="AZ185">
        <v>5000003.6966344304</v>
      </c>
      <c r="BA185">
        <v>4999999.6341395499</v>
      </c>
      <c r="BB185">
        <v>5000004.1845225301</v>
      </c>
      <c r="BC185">
        <v>4999998.8451794302</v>
      </c>
      <c r="BD185">
        <v>5000001.0506686103</v>
      </c>
      <c r="BE185">
        <v>5000002.8116784599</v>
      </c>
      <c r="BF185">
        <v>4999999.2485623201</v>
      </c>
      <c r="BG185">
        <v>5000002.0173214404</v>
      </c>
      <c r="BH185">
        <v>5000005.27870923</v>
      </c>
      <c r="BI185">
        <v>5000000.0217896001</v>
      </c>
      <c r="BJ185">
        <v>5000000.8453079602</v>
      </c>
      <c r="BK185">
        <v>4999999.9988433504</v>
      </c>
      <c r="BL185">
        <v>4999999.1802896298</v>
      </c>
      <c r="BM185">
        <v>5000000.13318686</v>
      </c>
      <c r="BN185">
        <v>5000000.2984600496</v>
      </c>
      <c r="BO185">
        <v>5000000.2591104005</v>
      </c>
      <c r="BP185">
        <v>5000000.66600239</v>
      </c>
      <c r="BQ185">
        <v>5000000.5026125601</v>
      </c>
      <c r="BR185">
        <v>5000000.8286370598</v>
      </c>
      <c r="BS185">
        <v>4999999.9745565997</v>
      </c>
      <c r="BT185">
        <v>4999999.7650415199</v>
      </c>
      <c r="BU185">
        <v>5000000.0061889701</v>
      </c>
      <c r="BV185">
        <v>5000001.2787957303</v>
      </c>
      <c r="BW185">
        <v>5000000.88201115</v>
      </c>
      <c r="BX185">
        <v>4999999.2432654202</v>
      </c>
      <c r="BY185">
        <v>5000004.0006315997</v>
      </c>
      <c r="BZ185">
        <v>4999999.9544764198</v>
      </c>
      <c r="CA185">
        <v>5000002.4068044098</v>
      </c>
      <c r="CB185">
        <v>5000002.1851949999</v>
      </c>
      <c r="CC185">
        <v>4999999.6512233298</v>
      </c>
      <c r="CD185">
        <v>5000003.2114700498</v>
      </c>
      <c r="CE185">
        <v>5000001.4563255897</v>
      </c>
      <c r="CF185">
        <v>5000000.9120795596</v>
      </c>
      <c r="CG185">
        <v>4999997.40949832</v>
      </c>
      <c r="CH185">
        <v>5000001.53166008</v>
      </c>
      <c r="CI185">
        <v>5000000.7224303102</v>
      </c>
      <c r="CJ185">
        <v>5000000.38751595</v>
      </c>
      <c r="CK185">
        <v>4999999.9770063804</v>
      </c>
      <c r="CL185">
        <v>4999998.0830689203</v>
      </c>
      <c r="CM185">
        <v>5000002.9039228102</v>
      </c>
      <c r="CN185">
        <v>4999999.5318045802</v>
      </c>
      <c r="CO185">
        <v>4999997.5247825403</v>
      </c>
      <c r="CY185">
        <v>37.218784180034604</v>
      </c>
      <c r="CZ185">
        <v>38.288729874225801</v>
      </c>
      <c r="DA185">
        <v>35.846957160522301</v>
      </c>
      <c r="DB185">
        <v>85.563644142273802</v>
      </c>
      <c r="DC185">
        <v>102.73291458387401</v>
      </c>
      <c r="DD185">
        <v>56.033739369025199</v>
      </c>
      <c r="DE185">
        <v>28.739985690169501</v>
      </c>
      <c r="DF185">
        <v>50.955848530100603</v>
      </c>
      <c r="DG185">
        <v>47.442086106964197</v>
      </c>
      <c r="DH185">
        <v>33.347441617962502</v>
      </c>
      <c r="DI185">
        <v>64.812715918210301</v>
      </c>
      <c r="DJ185">
        <v>53.039457289428398</v>
      </c>
      <c r="DK185">
        <v>87.357121437805404</v>
      </c>
      <c r="DL185">
        <v>58.5730476886255</v>
      </c>
      <c r="DM185">
        <v>47.573766813515903</v>
      </c>
      <c r="DN185">
        <v>65.159217255532894</v>
      </c>
      <c r="DO185">
        <v>41.992336834774399</v>
      </c>
      <c r="DP185">
        <v>62.015235883190797</v>
      </c>
      <c r="DQ185">
        <v>41.439777995026297</v>
      </c>
      <c r="DR185">
        <v>54.559887891181098</v>
      </c>
      <c r="DS185">
        <v>44.303733163457402</v>
      </c>
      <c r="DT185">
        <v>50.356328217758801</v>
      </c>
      <c r="DU185">
        <v>57.987810734792603</v>
      </c>
      <c r="DV185">
        <v>54.796504270402799</v>
      </c>
      <c r="DW185">
        <v>58.334357758510301</v>
      </c>
      <c r="DX185">
        <v>75.209530745699894</v>
      </c>
      <c r="DY185">
        <v>62.393548933361302</v>
      </c>
      <c r="DZ185">
        <v>38.3674408004144</v>
      </c>
      <c r="EA185">
        <v>39.525120719304702</v>
      </c>
      <c r="EB185">
        <v>44.098714053638197</v>
      </c>
      <c r="EC185">
        <v>58.625280849870798</v>
      </c>
      <c r="ED185">
        <v>34.934754561896</v>
      </c>
      <c r="EE185">
        <v>52.241700795116699</v>
      </c>
      <c r="EF185">
        <v>52.218592019961903</v>
      </c>
      <c r="EG185">
        <v>35.989210038494001</v>
      </c>
      <c r="EH185">
        <v>50.958666887533496</v>
      </c>
      <c r="EI185">
        <v>57.487428919711597</v>
      </c>
      <c r="EJ185">
        <v>39.441024086235601</v>
      </c>
      <c r="EK185">
        <v>48.590249938603499</v>
      </c>
      <c r="EL185">
        <v>47.464328615729499</v>
      </c>
      <c r="EM185">
        <v>30.363254580266702</v>
      </c>
      <c r="EN185">
        <v>36.178531891919803</v>
      </c>
      <c r="EO185">
        <v>57.011742314084401</v>
      </c>
      <c r="EP185">
        <v>71.810000441554493</v>
      </c>
      <c r="EQ185">
        <v>87.627332132917502</v>
      </c>
      <c r="ER185">
        <v>70.475589577898006</v>
      </c>
      <c r="ES185">
        <v>49.189484287318699</v>
      </c>
      <c r="ET185">
        <v>30.482174960500199</v>
      </c>
      <c r="EU185">
        <v>51.6124601267136</v>
      </c>
      <c r="EV185">
        <v>54.468815218623902</v>
      </c>
      <c r="EW185">
        <v>43.679293923122302</v>
      </c>
      <c r="EX185">
        <v>53.1228428069942</v>
      </c>
      <c r="EY185">
        <v>43.506983315104399</v>
      </c>
      <c r="EZ185">
        <v>38.620987399099398</v>
      </c>
      <c r="FA185">
        <v>35.094668004268001</v>
      </c>
      <c r="FB185">
        <v>44.4785116023981</v>
      </c>
      <c r="FC185">
        <v>38.601257700868899</v>
      </c>
      <c r="FD185">
        <v>49.113888465346797</v>
      </c>
      <c r="FE185">
        <v>-8.9645163228687998</v>
      </c>
      <c r="FF185">
        <v>170.775163491955</v>
      </c>
      <c r="FG185">
        <v>-26.824960296241901</v>
      </c>
      <c r="FH185">
        <v>45.786013746287999</v>
      </c>
      <c r="FI185">
        <v>35.631060735480503</v>
      </c>
      <c r="FJ185">
        <v>36.399465566234099</v>
      </c>
      <c r="FK185">
        <v>50.0943985177828</v>
      </c>
      <c r="FL185">
        <v>59.680056345941097</v>
      </c>
      <c r="FM185">
        <v>38.919478652090802</v>
      </c>
      <c r="FN185">
        <v>36.951455158837703</v>
      </c>
      <c r="FO185">
        <v>33.942277040459302</v>
      </c>
      <c r="FP185">
        <v>42.263772963566304</v>
      </c>
      <c r="FQ185">
        <v>32.401500539637198</v>
      </c>
      <c r="FR185">
        <v>49.922122421225403</v>
      </c>
      <c r="FS185">
        <v>59.730420171930803</v>
      </c>
      <c r="FT185">
        <v>43.216049980906703</v>
      </c>
      <c r="FU185">
        <v>48.0616121968757</v>
      </c>
      <c r="FV185">
        <v>47.498807274889103</v>
      </c>
      <c r="FW185">
        <v>75.0123003115214</v>
      </c>
      <c r="FX185">
        <v>47.760921262063199</v>
      </c>
      <c r="FY185">
        <v>51.954434660078903</v>
      </c>
      <c r="FZ185">
        <v>32.550166211131803</v>
      </c>
      <c r="GA185">
        <v>39.670822341271098</v>
      </c>
      <c r="GB185">
        <v>79.491888970398406</v>
      </c>
      <c r="GC185">
        <v>37.191749100613997</v>
      </c>
      <c r="GD185">
        <v>41.9390722870396</v>
      </c>
      <c r="GE185">
        <v>52.661006891543103</v>
      </c>
      <c r="GF185">
        <v>215.33299810356201</v>
      </c>
      <c r="GG185">
        <v>133.46208371888699</v>
      </c>
      <c r="GH185">
        <v>62.175535821297402</v>
      </c>
      <c r="GI185">
        <v>43.089321266979702</v>
      </c>
      <c r="GJ185">
        <v>36.925235155004401</v>
      </c>
      <c r="GK185">
        <v>50.728031100394702</v>
      </c>
      <c r="GL185">
        <v>46.606865636341503</v>
      </c>
      <c r="GM185">
        <v>39.771740613941603</v>
      </c>
    </row>
    <row r="186" spans="1:195" x14ac:dyDescent="0.15">
      <c r="A186">
        <v>5000002.1191898603</v>
      </c>
      <c r="B186">
        <v>5000004.0747714201</v>
      </c>
      <c r="C186">
        <v>5000000.38671993</v>
      </c>
      <c r="D186">
        <v>5000002.1486037904</v>
      </c>
      <c r="E186">
        <v>4999999.3673042599</v>
      </c>
      <c r="F186">
        <v>5000000.0681902403</v>
      </c>
      <c r="G186">
        <v>5000002.5003447998</v>
      </c>
      <c r="H186">
        <v>5000001.1452921797</v>
      </c>
      <c r="I186">
        <v>5000003.5508614397</v>
      </c>
      <c r="J186">
        <v>5000002.7004477903</v>
      </c>
      <c r="K186">
        <v>5000001.9142471701</v>
      </c>
      <c r="L186">
        <v>5000003.9233945096</v>
      </c>
      <c r="M186">
        <v>4999999.8887496004</v>
      </c>
      <c r="N186">
        <v>5000004.5558824101</v>
      </c>
      <c r="O186">
        <v>5000003.4349855203</v>
      </c>
      <c r="P186">
        <v>5000000.2622727398</v>
      </c>
      <c r="Q186">
        <v>5000002.8659063699</v>
      </c>
      <c r="R186">
        <v>5000003.59792527</v>
      </c>
      <c r="S186">
        <v>5000000.1546027297</v>
      </c>
      <c r="T186">
        <v>5000001.0904516196</v>
      </c>
      <c r="U186">
        <v>5000000.9415763002</v>
      </c>
      <c r="V186">
        <v>4999999.3121456103</v>
      </c>
      <c r="W186">
        <v>5000000.85872065</v>
      </c>
      <c r="X186">
        <v>5000001.3499732297</v>
      </c>
      <c r="Y186">
        <v>5000000.2123809401</v>
      </c>
      <c r="Z186">
        <v>5000001.9732348695</v>
      </c>
      <c r="AA186">
        <v>5000000.8494273098</v>
      </c>
      <c r="AB186">
        <v>5000000.0356889702</v>
      </c>
      <c r="AC186">
        <v>5000002.4680849398</v>
      </c>
      <c r="AD186">
        <v>5000003.0150712496</v>
      </c>
      <c r="AE186">
        <v>5000000.0305857202</v>
      </c>
      <c r="AF186">
        <v>5000000.6730434997</v>
      </c>
      <c r="AG186">
        <v>4999999.9277450703</v>
      </c>
      <c r="AH186">
        <v>5000000.7174316598</v>
      </c>
      <c r="AI186">
        <v>5000001.3077226104</v>
      </c>
      <c r="AJ186">
        <v>5000001.3111435296</v>
      </c>
      <c r="AK186">
        <v>4999997.5351642799</v>
      </c>
      <c r="AL186">
        <v>4999999.4131415104</v>
      </c>
      <c r="AM186">
        <v>4999999.1040489301</v>
      </c>
      <c r="AN186">
        <v>5000001.3200922897</v>
      </c>
      <c r="AO186">
        <v>5000000.8808386503</v>
      </c>
      <c r="AP186">
        <v>5000001.1994655803</v>
      </c>
      <c r="AQ186">
        <v>4999999.8510095403</v>
      </c>
      <c r="AR186">
        <v>5000004.2615879802</v>
      </c>
      <c r="AS186">
        <v>5000002.8365153801</v>
      </c>
      <c r="AT186">
        <v>4999999.3678094801</v>
      </c>
      <c r="AU186">
        <v>4999999.5909567103</v>
      </c>
      <c r="AV186">
        <v>4999997.5492468895</v>
      </c>
      <c r="AW186">
        <v>5000000.1097432496</v>
      </c>
      <c r="AX186">
        <v>5000000.6256661499</v>
      </c>
      <c r="AY186">
        <v>5000002.9296935201</v>
      </c>
      <c r="AZ186">
        <v>5000003.6961838696</v>
      </c>
      <c r="BA186">
        <v>4999999.6347388001</v>
      </c>
      <c r="BB186">
        <v>5000004.1841911003</v>
      </c>
      <c r="BC186">
        <v>4999998.8449063897</v>
      </c>
      <c r="BD186">
        <v>5000001.0514521701</v>
      </c>
      <c r="BE186">
        <v>5000002.8118077498</v>
      </c>
      <c r="BF186">
        <v>4999999.24892106</v>
      </c>
      <c r="BG186">
        <v>5000002.0168009195</v>
      </c>
      <c r="BH186">
        <v>5000005.27914395</v>
      </c>
      <c r="BI186">
        <v>5000000.0221602302</v>
      </c>
      <c r="BJ186">
        <v>5000000.8447786998</v>
      </c>
      <c r="BK186">
        <v>4999999.9991100198</v>
      </c>
      <c r="BL186">
        <v>4999999.1804595003</v>
      </c>
      <c r="BM186">
        <v>5000000.1340759797</v>
      </c>
      <c r="BN186">
        <v>5000000.2986367904</v>
      </c>
      <c r="BO186">
        <v>5000000.2597624101</v>
      </c>
      <c r="BP186">
        <v>5000000.6664325399</v>
      </c>
      <c r="BQ186">
        <v>5000000.5022139</v>
      </c>
      <c r="BR186">
        <v>5000000.8293005098</v>
      </c>
      <c r="BS186">
        <v>4999999.9743816601</v>
      </c>
      <c r="BT186">
        <v>4999999.7655206397</v>
      </c>
      <c r="BU186">
        <v>5000000.00606851</v>
      </c>
      <c r="BV186">
        <v>5000001.2800191101</v>
      </c>
      <c r="BW186">
        <v>5000000.8822522499</v>
      </c>
      <c r="BX186">
        <v>4999999.2432869095</v>
      </c>
      <c r="BY186">
        <v>5000004.0013220897</v>
      </c>
      <c r="BZ186">
        <v>4999999.9542338904</v>
      </c>
      <c r="CA186">
        <v>5000002.4084535399</v>
      </c>
      <c r="CB186">
        <v>5000002.1852704696</v>
      </c>
      <c r="CC186">
        <v>4999999.6519120103</v>
      </c>
      <c r="CD186">
        <v>5000003.2118910998</v>
      </c>
      <c r="CE186">
        <v>5000001.4560009204</v>
      </c>
      <c r="CF186">
        <v>5000000.9120137496</v>
      </c>
      <c r="CG186">
        <v>4999997.4101545904</v>
      </c>
      <c r="CH186">
        <v>5000001.5316063603</v>
      </c>
      <c r="CI186">
        <v>5000000.7230105996</v>
      </c>
      <c r="CJ186">
        <v>5000000.3878154801</v>
      </c>
      <c r="CK186">
        <v>4999999.97749101</v>
      </c>
      <c r="CL186">
        <v>4999998.0829131296</v>
      </c>
      <c r="CM186">
        <v>5000002.9036981501</v>
      </c>
      <c r="CN186">
        <v>4999999.5321303196</v>
      </c>
      <c r="CO186">
        <v>4999997.5252648201</v>
      </c>
      <c r="CY186">
        <v>37.665565508429701</v>
      </c>
      <c r="CZ186">
        <v>38.520569402614697</v>
      </c>
      <c r="DA186">
        <v>37.253017588745401</v>
      </c>
      <c r="DB186">
        <v>88.084383113459694</v>
      </c>
      <c r="DC186">
        <v>102.59991425144401</v>
      </c>
      <c r="DD186">
        <v>55.875859704802302</v>
      </c>
      <c r="DE186">
        <v>28.674266014045099</v>
      </c>
      <c r="DF186">
        <v>50.581667417823702</v>
      </c>
      <c r="DG186">
        <v>48.571325108087002</v>
      </c>
      <c r="DH186">
        <v>35.564561850694901</v>
      </c>
      <c r="DI186">
        <v>64.909355500116703</v>
      </c>
      <c r="DJ186">
        <v>53.014397281121902</v>
      </c>
      <c r="DK186">
        <v>87.952283147590407</v>
      </c>
      <c r="DL186">
        <v>58.582087097351199</v>
      </c>
      <c r="DM186">
        <v>48.166147171505798</v>
      </c>
      <c r="DN186">
        <v>65.2201574140812</v>
      </c>
      <c r="DO186">
        <v>42.387856268669701</v>
      </c>
      <c r="DP186">
        <v>61.420715365970601</v>
      </c>
      <c r="DQ186">
        <v>41.883577404353801</v>
      </c>
      <c r="DR186">
        <v>54.272967956056</v>
      </c>
      <c r="DS186">
        <v>45.246732487198997</v>
      </c>
      <c r="DT186">
        <v>50.317188449656598</v>
      </c>
      <c r="DU186">
        <v>58.076750163264897</v>
      </c>
      <c r="DV186">
        <v>56.066744107310498</v>
      </c>
      <c r="DW186">
        <v>57.799238453224604</v>
      </c>
      <c r="DX186">
        <v>73.683071285328495</v>
      </c>
      <c r="DY186">
        <v>62.533848930979197</v>
      </c>
      <c r="DZ186">
        <v>39.154261224462303</v>
      </c>
      <c r="EA186">
        <v>38.633640561036898</v>
      </c>
      <c r="EB186">
        <v>45.852531247845199</v>
      </c>
      <c r="EC186">
        <v>59.940680854095802</v>
      </c>
      <c r="ED186">
        <v>35.610173818881997</v>
      </c>
      <c r="EE186">
        <v>51.698100836163803</v>
      </c>
      <c r="EF186">
        <v>51.258352012263899</v>
      </c>
      <c r="EG186">
        <v>35.697931527844901</v>
      </c>
      <c r="EH186">
        <v>51.2922460589011</v>
      </c>
      <c r="EI186">
        <v>57.691109268362801</v>
      </c>
      <c r="EJ186">
        <v>40.650445316434897</v>
      </c>
      <c r="EK186">
        <v>47.674169220724103</v>
      </c>
      <c r="EL186">
        <v>46.765987740134001</v>
      </c>
      <c r="EM186">
        <v>30.385734840680801</v>
      </c>
      <c r="EN186">
        <v>36.620312101407002</v>
      </c>
      <c r="EO186">
        <v>58.420483242397303</v>
      </c>
      <c r="EP186">
        <v>74.423438389508405</v>
      </c>
      <c r="EQ186">
        <v>86.482452343599903</v>
      </c>
      <c r="ER186">
        <v>70.428289560664794</v>
      </c>
      <c r="ES186">
        <v>49.115585697259597</v>
      </c>
      <c r="ET186">
        <v>30.232714497926601</v>
      </c>
      <c r="EU186">
        <v>53.040999036332501</v>
      </c>
      <c r="EV186">
        <v>55.131114012466497</v>
      </c>
      <c r="EW186">
        <v>44.506633851193698</v>
      </c>
      <c r="EX186">
        <v>52.2217218222643</v>
      </c>
      <c r="EY186">
        <v>44.705483802836703</v>
      </c>
      <c r="EZ186">
        <v>37.958128422032203</v>
      </c>
      <c r="FA186">
        <v>34.548586884600603</v>
      </c>
      <c r="FB186">
        <v>46.0456310125629</v>
      </c>
      <c r="FC186">
        <v>38.859837406655302</v>
      </c>
      <c r="FD186">
        <v>49.831368312311703</v>
      </c>
      <c r="FE186">
        <v>-10.0055575890435</v>
      </c>
      <c r="FF186">
        <v>171.64460250372201</v>
      </c>
      <c r="FG186">
        <v>-26.083700175227499</v>
      </c>
      <c r="FH186">
        <v>44.727493171185301</v>
      </c>
      <c r="FI186">
        <v>36.164399373664203</v>
      </c>
      <c r="FJ186">
        <v>36.739206510452902</v>
      </c>
      <c r="FK186">
        <v>51.872637863616802</v>
      </c>
      <c r="FL186">
        <v>60.033537947500797</v>
      </c>
      <c r="FM186">
        <v>40.223497832114099</v>
      </c>
      <c r="FN186">
        <v>37.811754962499599</v>
      </c>
      <c r="FO186">
        <v>33.144956960612198</v>
      </c>
      <c r="FP186">
        <v>43.590672724808897</v>
      </c>
      <c r="FQ186">
        <v>32.051621271891598</v>
      </c>
      <c r="FR186">
        <v>50.8803621307055</v>
      </c>
      <c r="FS186">
        <v>59.489500059252997</v>
      </c>
      <c r="FT186">
        <v>45.6628088578586</v>
      </c>
      <c r="FU186">
        <v>48.5438118277199</v>
      </c>
      <c r="FV186">
        <v>47.541785955771303</v>
      </c>
      <c r="FW186">
        <v>76.393279231723895</v>
      </c>
      <c r="FX186">
        <v>47.275862381438301</v>
      </c>
      <c r="FY186">
        <v>55.252693361111298</v>
      </c>
      <c r="FZ186">
        <v>32.701105595324698</v>
      </c>
      <c r="GA186">
        <v>41.048183338089501</v>
      </c>
      <c r="GB186">
        <v>80.333988445539205</v>
      </c>
      <c r="GC186">
        <v>36.542410699210002</v>
      </c>
      <c r="GD186">
        <v>41.807452216317103</v>
      </c>
      <c r="GE186">
        <v>53.973548422566097</v>
      </c>
      <c r="GF186">
        <v>215.225558899308</v>
      </c>
      <c r="GG186">
        <v>134.62266236891699</v>
      </c>
      <c r="GH186">
        <v>62.774595986198399</v>
      </c>
      <c r="GI186">
        <v>44.058580343983401</v>
      </c>
      <c r="GJ186">
        <v>36.613653616479603</v>
      </c>
      <c r="GK186">
        <v>50.278711057659997</v>
      </c>
      <c r="GL186">
        <v>47.258344467776702</v>
      </c>
      <c r="GM186">
        <v>40.736300709935399</v>
      </c>
    </row>
    <row r="187" spans="1:195" x14ac:dyDescent="0.15">
      <c r="A187">
        <v>5000002.1192577304</v>
      </c>
      <c r="B187">
        <v>5000004.0756231798</v>
      </c>
      <c r="C187">
        <v>5000000.3865156798</v>
      </c>
      <c r="D187">
        <v>5000002.14892634</v>
      </c>
      <c r="E187">
        <v>4999999.36771187</v>
      </c>
      <c r="F187">
        <v>5000000.0685211504</v>
      </c>
      <c r="G187">
        <v>5000002.4998562904</v>
      </c>
      <c r="H187">
        <v>5000001.1453169901</v>
      </c>
      <c r="I187">
        <v>5000003.5504471399</v>
      </c>
      <c r="J187">
        <v>5000002.7001088904</v>
      </c>
      <c r="K187">
        <v>5000001.9143979801</v>
      </c>
      <c r="L187">
        <v>5000003.9236855302</v>
      </c>
      <c r="M187">
        <v>4999999.88919954</v>
      </c>
      <c r="N187">
        <v>5000004.5565511202</v>
      </c>
      <c r="O187">
        <v>5000003.4343414502</v>
      </c>
      <c r="P187">
        <v>5000000.2624388896</v>
      </c>
      <c r="Q187">
        <v>5000002.8646535696</v>
      </c>
      <c r="R187">
        <v>5000003.5979562197</v>
      </c>
      <c r="S187">
        <v>5000000.1546475701</v>
      </c>
      <c r="T187">
        <v>5000001.0908292802</v>
      </c>
      <c r="U187">
        <v>5000000.9411634896</v>
      </c>
      <c r="V187">
        <v>4999999.3123518797</v>
      </c>
      <c r="W187">
        <v>5000000.8587774504</v>
      </c>
      <c r="X187">
        <v>5000001.3499280596</v>
      </c>
      <c r="Y187">
        <v>5000000.21238208</v>
      </c>
      <c r="Z187">
        <v>5000001.9735228801</v>
      </c>
      <c r="AA187">
        <v>5000000.8498876803</v>
      </c>
      <c r="AB187">
        <v>5000000.0356992697</v>
      </c>
      <c r="AC187">
        <v>5000002.46960638</v>
      </c>
      <c r="AD187">
        <v>5000003.0152333602</v>
      </c>
      <c r="AE187">
        <v>5000000.0313858399</v>
      </c>
      <c r="AF187">
        <v>5000000.6735080602</v>
      </c>
      <c r="AG187">
        <v>4999999.9282181403</v>
      </c>
      <c r="AH187">
        <v>5000000.7182020703</v>
      </c>
      <c r="AI187">
        <v>5000001.3080355497</v>
      </c>
      <c r="AJ187">
        <v>5000001.3100081803</v>
      </c>
      <c r="AK187">
        <v>4999997.5353730004</v>
      </c>
      <c r="AL187">
        <v>4999999.4132152703</v>
      </c>
      <c r="AM187">
        <v>4999999.1048841402</v>
      </c>
      <c r="AN187">
        <v>5000001.3210180998</v>
      </c>
      <c r="AO187">
        <v>5000000.8813087996</v>
      </c>
      <c r="AP187">
        <v>5000001.1996806301</v>
      </c>
      <c r="AQ187">
        <v>4999999.8516960796</v>
      </c>
      <c r="AR187">
        <v>5000004.26183483</v>
      </c>
      <c r="AS187">
        <v>5000002.8371735197</v>
      </c>
      <c r="AT187">
        <v>4999999.3680737698</v>
      </c>
      <c r="AU187">
        <v>4999999.5911037698</v>
      </c>
      <c r="AV187">
        <v>4999997.5488827899</v>
      </c>
      <c r="AW187">
        <v>5000000.10939549</v>
      </c>
      <c r="AX187">
        <v>5000000.6257696403</v>
      </c>
      <c r="AY187">
        <v>5000002.92998375</v>
      </c>
      <c r="AZ187">
        <v>5000003.6956537804</v>
      </c>
      <c r="BA187">
        <v>4999999.6341572599</v>
      </c>
      <c r="BB187">
        <v>5000004.1845770702</v>
      </c>
      <c r="BC187">
        <v>4999998.8450668901</v>
      </c>
      <c r="BD187">
        <v>5000001.0516446996</v>
      </c>
      <c r="BE187">
        <v>5000002.81136081</v>
      </c>
      <c r="BF187">
        <v>4999999.2484665997</v>
      </c>
      <c r="BG187">
        <v>5000002.0175280897</v>
      </c>
      <c r="BH187">
        <v>5000005.2812551502</v>
      </c>
      <c r="BI187">
        <v>5000000.0223512203</v>
      </c>
      <c r="BJ187">
        <v>5000000.8450261904</v>
      </c>
      <c r="BK187">
        <v>4999999.99938248</v>
      </c>
      <c r="BL187">
        <v>4999999.1804085998</v>
      </c>
      <c r="BM187">
        <v>5000000.1341051701</v>
      </c>
      <c r="BN187">
        <v>5000000.2985340999</v>
      </c>
      <c r="BO187">
        <v>5000000.2595341001</v>
      </c>
      <c r="BP187">
        <v>5000000.6665132698</v>
      </c>
      <c r="BQ187">
        <v>5000000.50317265</v>
      </c>
      <c r="BR187">
        <v>5000000.8292791201</v>
      </c>
      <c r="BS187">
        <v>4999999.9745493196</v>
      </c>
      <c r="BT187">
        <v>4999999.7659942498</v>
      </c>
      <c r="BU187">
        <v>5000000.0066654496</v>
      </c>
      <c r="BV187">
        <v>5000001.2796284603</v>
      </c>
      <c r="BW187">
        <v>5000000.8818300497</v>
      </c>
      <c r="BX187">
        <v>4999999.2434537699</v>
      </c>
      <c r="BY187">
        <v>5000004.0012654504</v>
      </c>
      <c r="BZ187">
        <v>4999999.95506786</v>
      </c>
      <c r="CA187">
        <v>5000002.4085780904</v>
      </c>
      <c r="CB187">
        <v>5000002.1855818396</v>
      </c>
      <c r="CC187">
        <v>4999999.6518369</v>
      </c>
      <c r="CD187">
        <v>5000003.2120258398</v>
      </c>
      <c r="CE187">
        <v>5000001.45638033</v>
      </c>
      <c r="CF187">
        <v>5000000.9123150501</v>
      </c>
      <c r="CG187">
        <v>4999997.4103730395</v>
      </c>
      <c r="CH187">
        <v>5000001.5326607702</v>
      </c>
      <c r="CI187">
        <v>5000000.7231098004</v>
      </c>
      <c r="CJ187">
        <v>5000000.3877521902</v>
      </c>
      <c r="CK187">
        <v>4999999.9774331097</v>
      </c>
      <c r="CL187">
        <v>4999998.0831341697</v>
      </c>
      <c r="CM187">
        <v>5000002.90482397</v>
      </c>
      <c r="CN187">
        <v>4999999.5315623702</v>
      </c>
      <c r="CO187">
        <v>4999997.5254236702</v>
      </c>
      <c r="CY187">
        <v>37.8013057166593</v>
      </c>
      <c r="CZ187">
        <v>40.224087395019701</v>
      </c>
      <c r="DA187">
        <v>36.844517185850499</v>
      </c>
      <c r="DB187">
        <v>88.729482049688599</v>
      </c>
      <c r="DC187">
        <v>103.41513454013899</v>
      </c>
      <c r="DD187">
        <v>56.537679872737897</v>
      </c>
      <c r="DE187">
        <v>27.697247651758602</v>
      </c>
      <c r="DF187">
        <v>50.631288273484202</v>
      </c>
      <c r="DG187">
        <v>47.742726135229802</v>
      </c>
      <c r="DH187">
        <v>34.886762408358003</v>
      </c>
      <c r="DI187">
        <v>65.210975378259604</v>
      </c>
      <c r="DJ187">
        <v>53.5964380463693</v>
      </c>
      <c r="DK187">
        <v>88.852162437378794</v>
      </c>
      <c r="DL187">
        <v>59.919506081902497</v>
      </c>
      <c r="DM187">
        <v>46.878007857621398</v>
      </c>
      <c r="DN187">
        <v>65.552457018730905</v>
      </c>
      <c r="DO187">
        <v>39.882257241788402</v>
      </c>
      <c r="DP187">
        <v>61.4826147454081</v>
      </c>
      <c r="DQ187">
        <v>41.973258177956502</v>
      </c>
      <c r="DR187">
        <v>55.028289029891702</v>
      </c>
      <c r="DS187">
        <v>44.421111451253502</v>
      </c>
      <c r="DT187">
        <v>50.729727156137301</v>
      </c>
      <c r="DU187">
        <v>58.190351009420802</v>
      </c>
      <c r="DV187">
        <v>55.976403978812499</v>
      </c>
      <c r="DW187">
        <v>57.801518330803603</v>
      </c>
      <c r="DX187">
        <v>74.2590922120024</v>
      </c>
      <c r="DY187">
        <v>63.454589667839201</v>
      </c>
      <c r="DZ187">
        <v>39.174860217101198</v>
      </c>
      <c r="EA187">
        <v>41.676519516494601</v>
      </c>
      <c r="EB187">
        <v>46.1767523817227</v>
      </c>
      <c r="EC187">
        <v>61.540920279796502</v>
      </c>
      <c r="ED187">
        <v>36.539294625171998</v>
      </c>
      <c r="EE187">
        <v>52.644240771505501</v>
      </c>
      <c r="EF187">
        <v>52.799172844712302</v>
      </c>
      <c r="EG187">
        <v>36.3238099388481</v>
      </c>
      <c r="EH187">
        <v>49.021548095333102</v>
      </c>
      <c r="EI187">
        <v>58.1085506062403</v>
      </c>
      <c r="EJ187">
        <v>40.7979649675231</v>
      </c>
      <c r="EK187">
        <v>49.344589697841002</v>
      </c>
      <c r="EL187">
        <v>48.617607412524201</v>
      </c>
      <c r="EM187">
        <v>31.326033339477299</v>
      </c>
      <c r="EN187">
        <v>37.050411665922802</v>
      </c>
      <c r="EO187">
        <v>59.793561965412003</v>
      </c>
      <c r="EP187">
        <v>74.917137657133196</v>
      </c>
      <c r="EQ187">
        <v>87.798730781151903</v>
      </c>
      <c r="ER187">
        <v>70.956869209023694</v>
      </c>
      <c r="ES187">
        <v>49.409704842409802</v>
      </c>
      <c r="ET187">
        <v>29.5045148803509</v>
      </c>
      <c r="EU187">
        <v>52.345479898605703</v>
      </c>
      <c r="EV187">
        <v>55.3380948419803</v>
      </c>
      <c r="EW187">
        <v>45.087093346808601</v>
      </c>
      <c r="EX187">
        <v>51.161544097056101</v>
      </c>
      <c r="EY187">
        <v>43.542403378008103</v>
      </c>
      <c r="EZ187">
        <v>38.7300675334603</v>
      </c>
      <c r="FA187">
        <v>34.869587774304698</v>
      </c>
      <c r="FB187">
        <v>46.430689977126796</v>
      </c>
      <c r="FC187">
        <v>37.965958224039298</v>
      </c>
      <c r="FD187">
        <v>48.922447629842502</v>
      </c>
      <c r="FE187">
        <v>-8.5512178831179106</v>
      </c>
      <c r="FF187">
        <v>175.86699860453999</v>
      </c>
      <c r="FG187">
        <v>-25.701720086583499</v>
      </c>
      <c r="FH187">
        <v>45.222474274371201</v>
      </c>
      <c r="FI187">
        <v>36.709319939429598</v>
      </c>
      <c r="FJ187">
        <v>36.637405485406802</v>
      </c>
      <c r="FK187">
        <v>51.9310187492664</v>
      </c>
      <c r="FL187">
        <v>59.828157116444999</v>
      </c>
      <c r="FM187">
        <v>39.766877846246601</v>
      </c>
      <c r="FN187">
        <v>37.973214611060499</v>
      </c>
      <c r="FO187">
        <v>35.062456823244503</v>
      </c>
      <c r="FP187">
        <v>43.547893360575401</v>
      </c>
      <c r="FQ187">
        <v>32.386940242384398</v>
      </c>
      <c r="FR187">
        <v>51.827582430909899</v>
      </c>
      <c r="FS187">
        <v>60.683379237112199</v>
      </c>
      <c r="FT187">
        <v>44.881509507945601</v>
      </c>
      <c r="FU187">
        <v>47.699411596534198</v>
      </c>
      <c r="FV187">
        <v>47.875506826025997</v>
      </c>
      <c r="FW187">
        <v>76.280000694115699</v>
      </c>
      <c r="FX187">
        <v>48.943801531082201</v>
      </c>
      <c r="FY187">
        <v>55.501794091530599</v>
      </c>
      <c r="FZ187">
        <v>33.323845340577698</v>
      </c>
      <c r="GA187">
        <v>40.897962858374598</v>
      </c>
      <c r="GB187">
        <v>80.603468324206105</v>
      </c>
      <c r="GC187">
        <v>37.3012297630696</v>
      </c>
      <c r="GD187">
        <v>42.410053204954401</v>
      </c>
      <c r="GE187">
        <v>54.4104469721375</v>
      </c>
      <c r="GF187">
        <v>217.334378081453</v>
      </c>
      <c r="GG187">
        <v>134.82106385361399</v>
      </c>
      <c r="GH187">
        <v>62.6480162188154</v>
      </c>
      <c r="GI187">
        <v>43.942779694024203</v>
      </c>
      <c r="GJ187">
        <v>37.055733987318</v>
      </c>
      <c r="GK187">
        <v>52.5303497235615</v>
      </c>
      <c r="GL187">
        <v>46.122445602117502</v>
      </c>
      <c r="GM187">
        <v>41.054001075707802</v>
      </c>
    </row>
    <row r="188" spans="1:195" x14ac:dyDescent="0.15">
      <c r="A188">
        <v>5000002.1195957502</v>
      </c>
      <c r="B188">
        <v>5000004.0752279796</v>
      </c>
      <c r="C188">
        <v>5000000.3866430102</v>
      </c>
      <c r="D188">
        <v>5000002.1491333498</v>
      </c>
      <c r="E188">
        <v>4999999.3682894502</v>
      </c>
      <c r="F188">
        <v>5000000.0687384298</v>
      </c>
      <c r="G188">
        <v>5000002.5007419595</v>
      </c>
      <c r="H188">
        <v>5000001.1456390601</v>
      </c>
      <c r="I188">
        <v>5000003.5515059195</v>
      </c>
      <c r="J188">
        <v>5000002.7001284296</v>
      </c>
      <c r="K188">
        <v>5000001.9145520302</v>
      </c>
      <c r="L188">
        <v>5000003.9250078397</v>
      </c>
      <c r="M188">
        <v>4999999.8890583199</v>
      </c>
      <c r="N188">
        <v>5000004.5566972503</v>
      </c>
      <c r="O188">
        <v>5000003.4349148497</v>
      </c>
      <c r="P188">
        <v>5000000.2626700504</v>
      </c>
      <c r="Q188">
        <v>5000002.8648826601</v>
      </c>
      <c r="R188">
        <v>5000003.5983708603</v>
      </c>
      <c r="S188">
        <v>5000000.1548269102</v>
      </c>
      <c r="T188">
        <v>5000001.0916208597</v>
      </c>
      <c r="U188">
        <v>5000000.9415424298</v>
      </c>
      <c r="V188">
        <v>4999999.3126580799</v>
      </c>
      <c r="W188">
        <v>5000000.8590366403</v>
      </c>
      <c r="X188">
        <v>5000001.3502455903</v>
      </c>
      <c r="Y188">
        <v>5000000.2135923197</v>
      </c>
      <c r="Z188">
        <v>5000001.9731406895</v>
      </c>
      <c r="AA188">
        <v>5000000.8502152804</v>
      </c>
      <c r="AB188">
        <v>5000000.0359754497</v>
      </c>
      <c r="AC188">
        <v>5000002.4700664999</v>
      </c>
      <c r="AD188">
        <v>5000003.01530034</v>
      </c>
      <c r="AE188">
        <v>5000000.0306869997</v>
      </c>
      <c r="AF188">
        <v>5000000.6736794896</v>
      </c>
      <c r="AG188">
        <v>4999999.9287399799</v>
      </c>
      <c r="AH188">
        <v>5000000.7185621299</v>
      </c>
      <c r="AI188">
        <v>5000001.3080000198</v>
      </c>
      <c r="AJ188">
        <v>5000001.3104322404</v>
      </c>
      <c r="AK188">
        <v>4999997.5356450602</v>
      </c>
      <c r="AL188">
        <v>4999999.4131725198</v>
      </c>
      <c r="AM188">
        <v>4999999.1049995599</v>
      </c>
      <c r="AN188">
        <v>5000001.3212427599</v>
      </c>
      <c r="AO188">
        <v>5000000.8808924202</v>
      </c>
      <c r="AP188">
        <v>5000001.2002443001</v>
      </c>
      <c r="AQ188">
        <v>4999999.8507494899</v>
      </c>
      <c r="AR188">
        <v>5000004.2622070303</v>
      </c>
      <c r="AS188">
        <v>5000002.8376992103</v>
      </c>
      <c r="AT188">
        <v>4999999.3682512697</v>
      </c>
      <c r="AU188">
        <v>4999999.5914780796</v>
      </c>
      <c r="AV188">
        <v>4999997.54912249</v>
      </c>
      <c r="AW188">
        <v>5000000.1096617403</v>
      </c>
      <c r="AX188">
        <v>5000000.6247203499</v>
      </c>
      <c r="AY188">
        <v>5000002.9300126201</v>
      </c>
      <c r="AZ188">
        <v>5000003.6956404103</v>
      </c>
      <c r="BA188">
        <v>4999999.6352642504</v>
      </c>
      <c r="BB188">
        <v>5000004.1845408296</v>
      </c>
      <c r="BC188">
        <v>4999998.8451610301</v>
      </c>
      <c r="BD188">
        <v>5000001.0520371301</v>
      </c>
      <c r="BE188">
        <v>5000002.8112032702</v>
      </c>
      <c r="BF188">
        <v>4999999.2486920003</v>
      </c>
      <c r="BG188">
        <v>5000002.0174173098</v>
      </c>
      <c r="BH188">
        <v>5000005.2808432803</v>
      </c>
      <c r="BI188">
        <v>5000000.02274008</v>
      </c>
      <c r="BJ188">
        <v>5000000.8457077499</v>
      </c>
      <c r="BK188">
        <v>4999999.9999997299</v>
      </c>
      <c r="BL188">
        <v>4999999.1803609403</v>
      </c>
      <c r="BM188">
        <v>5000000.1340590604</v>
      </c>
      <c r="BN188">
        <v>5000000.2990412796</v>
      </c>
      <c r="BO188">
        <v>5000000.2599101998</v>
      </c>
      <c r="BP188">
        <v>5000000.6664432297</v>
      </c>
      <c r="BQ188">
        <v>5000000.5029762201</v>
      </c>
      <c r="BR188">
        <v>5000000.8295329297</v>
      </c>
      <c r="BS188">
        <v>4999999.9751090296</v>
      </c>
      <c r="BT188">
        <v>4999999.7657211702</v>
      </c>
      <c r="BU188">
        <v>5000000.0065901699</v>
      </c>
      <c r="BV188">
        <v>5000001.2795788897</v>
      </c>
      <c r="BW188">
        <v>5000000.8826582702</v>
      </c>
      <c r="BX188">
        <v>4999999.2438395899</v>
      </c>
      <c r="BY188">
        <v>5000004.00170244</v>
      </c>
      <c r="BZ188">
        <v>4999999.9546042299</v>
      </c>
      <c r="CA188">
        <v>5000002.4081312297</v>
      </c>
      <c r="CB188">
        <v>5000002.1852377504</v>
      </c>
      <c r="CC188">
        <v>4999999.6526108803</v>
      </c>
      <c r="CD188">
        <v>5000003.2124845497</v>
      </c>
      <c r="CE188">
        <v>5000001.4565614602</v>
      </c>
      <c r="CF188">
        <v>5000000.9124878896</v>
      </c>
      <c r="CG188">
        <v>4999997.4106884804</v>
      </c>
      <c r="CH188">
        <v>5000001.5333378799</v>
      </c>
      <c r="CI188">
        <v>5000000.7236953499</v>
      </c>
      <c r="CJ188">
        <v>5000000.3881702796</v>
      </c>
      <c r="CK188">
        <v>4999999.9776697997</v>
      </c>
      <c r="CL188">
        <v>4999998.0827828804</v>
      </c>
      <c r="CM188">
        <v>5000002.9053668398</v>
      </c>
      <c r="CN188">
        <v>4999999.5322181601</v>
      </c>
      <c r="CO188">
        <v>4999997.5253759902</v>
      </c>
      <c r="CY188">
        <v>38.477345039007297</v>
      </c>
      <c r="CZ188">
        <v>39.433687605554603</v>
      </c>
      <c r="DA188">
        <v>37.0991780119056</v>
      </c>
      <c r="DB188">
        <v>89.143501325968003</v>
      </c>
      <c r="DC188">
        <v>104.570295065653</v>
      </c>
      <c r="DD188">
        <v>56.9722387078453</v>
      </c>
      <c r="DE188">
        <v>29.468585055062601</v>
      </c>
      <c r="DF188">
        <v>51.275428074703697</v>
      </c>
      <c r="DG188">
        <v>49.8602839554583</v>
      </c>
      <c r="DH188">
        <v>34.925840682622102</v>
      </c>
      <c r="DI188">
        <v>65.519075396437898</v>
      </c>
      <c r="DJ188">
        <v>56.241054958350396</v>
      </c>
      <c r="DK188">
        <v>88.569722094051798</v>
      </c>
      <c r="DL188">
        <v>60.211766017099499</v>
      </c>
      <c r="DM188">
        <v>48.024806028712</v>
      </c>
      <c r="DN188">
        <v>66.014778562050495</v>
      </c>
      <c r="DO188">
        <v>40.340437885498297</v>
      </c>
      <c r="DP188">
        <v>62.311895439168801</v>
      </c>
      <c r="DQ188">
        <v>42.3319384315298</v>
      </c>
      <c r="DR188">
        <v>56.611447663091603</v>
      </c>
      <c r="DS188">
        <v>45.178991820861903</v>
      </c>
      <c r="DT188">
        <v>51.342127715631399</v>
      </c>
      <c r="DU188">
        <v>58.708730656369198</v>
      </c>
      <c r="DV188">
        <v>56.611465223959598</v>
      </c>
      <c r="DW188">
        <v>60.221997673729398</v>
      </c>
      <c r="DX188">
        <v>73.494711367560299</v>
      </c>
      <c r="DY188">
        <v>64.109789893030594</v>
      </c>
      <c r="DZ188">
        <v>39.727220183745203</v>
      </c>
      <c r="EA188">
        <v>42.596758901781598</v>
      </c>
      <c r="EB188">
        <v>46.310711878044998</v>
      </c>
      <c r="EC188">
        <v>60.143239788759502</v>
      </c>
      <c r="ED188">
        <v>36.882153535505203</v>
      </c>
      <c r="EE188">
        <v>53.687919984645497</v>
      </c>
      <c r="EF188">
        <v>53.519291848865599</v>
      </c>
      <c r="EG188">
        <v>36.252750044736501</v>
      </c>
      <c r="EH188">
        <v>49.869667955726399</v>
      </c>
      <c r="EI188">
        <v>58.652670503896303</v>
      </c>
      <c r="EJ188">
        <v>40.712463956854997</v>
      </c>
      <c r="EK188">
        <v>49.575429216295099</v>
      </c>
      <c r="EL188">
        <v>49.066927597410199</v>
      </c>
      <c r="EM188">
        <v>30.493274639753398</v>
      </c>
      <c r="EN188">
        <v>38.177751299150103</v>
      </c>
      <c r="EO188">
        <v>57.900382406776501</v>
      </c>
      <c r="EP188">
        <v>75.661537574162907</v>
      </c>
      <c r="EQ188">
        <v>88.8501114241473</v>
      </c>
      <c r="ER188">
        <v>71.311868932756198</v>
      </c>
      <c r="ES188">
        <v>50.158324344547999</v>
      </c>
      <c r="ET188">
        <v>29.983915274707101</v>
      </c>
      <c r="EU188">
        <v>52.8779803355852</v>
      </c>
      <c r="EV188">
        <v>53.239514270664202</v>
      </c>
      <c r="EW188">
        <v>45.144833450214399</v>
      </c>
      <c r="EX188">
        <v>51.134803982921397</v>
      </c>
      <c r="EY188">
        <v>45.756384552211202</v>
      </c>
      <c r="EZ188">
        <v>38.657586483148002</v>
      </c>
      <c r="FA188">
        <v>35.0578677154259</v>
      </c>
      <c r="FB188">
        <v>47.215550739578298</v>
      </c>
      <c r="FC188">
        <v>37.650878934494898</v>
      </c>
      <c r="FD188">
        <v>49.373248804113601</v>
      </c>
      <c r="FE188">
        <v>-8.7727775713837399</v>
      </c>
      <c r="FF188">
        <v>175.043259544042</v>
      </c>
      <c r="FG188">
        <v>-24.924000549674801</v>
      </c>
      <c r="FH188">
        <v>46.585593160626303</v>
      </c>
      <c r="FI188">
        <v>37.943819681734198</v>
      </c>
      <c r="FJ188">
        <v>36.542086466566303</v>
      </c>
      <c r="FK188">
        <v>51.838799189922497</v>
      </c>
      <c r="FL188">
        <v>60.842516357317798</v>
      </c>
      <c r="FM188">
        <v>40.519077251388097</v>
      </c>
      <c r="FN188">
        <v>37.8331344007537</v>
      </c>
      <c r="FO188">
        <v>34.669597059752299</v>
      </c>
      <c r="FP188">
        <v>44.055512510533703</v>
      </c>
      <c r="FQ188">
        <v>33.506360184073301</v>
      </c>
      <c r="FR188">
        <v>51.281423179796299</v>
      </c>
      <c r="FS188">
        <v>60.532819766341802</v>
      </c>
      <c r="FT188">
        <v>44.782368382160399</v>
      </c>
      <c r="FU188">
        <v>49.355852330280797</v>
      </c>
      <c r="FV188">
        <v>48.647146815093599</v>
      </c>
      <c r="FW188">
        <v>77.153979182429694</v>
      </c>
      <c r="FX188">
        <v>48.016541372666097</v>
      </c>
      <c r="FY188">
        <v>54.608073160101597</v>
      </c>
      <c r="FZ188">
        <v>32.635667174327999</v>
      </c>
      <c r="GA188">
        <v>42.445923536988097</v>
      </c>
      <c r="GB188">
        <v>81.520887533467601</v>
      </c>
      <c r="GC188">
        <v>37.663489926041599</v>
      </c>
      <c r="GD188">
        <v>42.755732143366799</v>
      </c>
      <c r="GE188">
        <v>55.041328939654697</v>
      </c>
      <c r="GF188">
        <v>218.68859708771501</v>
      </c>
      <c r="GG188">
        <v>135.99216272206701</v>
      </c>
      <c r="GH188">
        <v>63.484194819600603</v>
      </c>
      <c r="GI188">
        <v>44.4161597870471</v>
      </c>
      <c r="GJ188">
        <v>36.353155140945603</v>
      </c>
      <c r="GK188">
        <v>53.616088681265801</v>
      </c>
      <c r="GL188">
        <v>47.434025450231303</v>
      </c>
      <c r="GM188">
        <v>40.958641047061199</v>
      </c>
    </row>
    <row r="189" spans="1:195" x14ac:dyDescent="0.15">
      <c r="A189">
        <v>5000002.1196022099</v>
      </c>
      <c r="B189">
        <v>5000004.0761350403</v>
      </c>
      <c r="C189">
        <v>5000000.3875093898</v>
      </c>
      <c r="D189">
        <v>5000002.1494895797</v>
      </c>
      <c r="E189">
        <v>4999999.3683314696</v>
      </c>
      <c r="F189">
        <v>5000000.0692726402</v>
      </c>
      <c r="G189">
        <v>5000002.5017172899</v>
      </c>
      <c r="H189">
        <v>5000001.1464123297</v>
      </c>
      <c r="I189">
        <v>5000003.5516045503</v>
      </c>
      <c r="J189">
        <v>5000002.7009583497</v>
      </c>
      <c r="K189">
        <v>5000001.9148125602</v>
      </c>
      <c r="L189">
        <v>5000003.9247988099</v>
      </c>
      <c r="M189">
        <v>4999999.8897817498</v>
      </c>
      <c r="N189">
        <v>5000004.5569446404</v>
      </c>
      <c r="O189">
        <v>5000003.43548958</v>
      </c>
      <c r="P189">
        <v>5000000.2625857303</v>
      </c>
      <c r="Q189">
        <v>5000002.86472301</v>
      </c>
      <c r="R189">
        <v>5000003.5975622404</v>
      </c>
      <c r="S189">
        <v>5000000.1552169798</v>
      </c>
      <c r="T189">
        <v>5000001.0921873804</v>
      </c>
      <c r="U189">
        <v>5000000.94201132</v>
      </c>
      <c r="V189">
        <v>4999999.3127483996</v>
      </c>
      <c r="W189">
        <v>5000000.8584771398</v>
      </c>
      <c r="X189">
        <v>5000001.3501338903</v>
      </c>
      <c r="Y189">
        <v>5000000.2135060001</v>
      </c>
      <c r="Z189">
        <v>5000001.97293982</v>
      </c>
      <c r="AA189">
        <v>5000000.8501522802</v>
      </c>
      <c r="AB189">
        <v>5000000.0359729603</v>
      </c>
      <c r="AC189">
        <v>5000002.4699057201</v>
      </c>
      <c r="AD189">
        <v>5000003.0153462002</v>
      </c>
      <c r="AE189">
        <v>5000000.0309312297</v>
      </c>
      <c r="AF189">
        <v>5000000.6734161498</v>
      </c>
      <c r="AG189">
        <v>4999999.9288449902</v>
      </c>
      <c r="AH189">
        <v>5000000.71825507</v>
      </c>
      <c r="AI189">
        <v>5000001.3078168305</v>
      </c>
      <c r="AJ189">
        <v>5000001.3098064698</v>
      </c>
      <c r="AK189">
        <v>4999997.5358080901</v>
      </c>
      <c r="AL189">
        <v>4999999.4134576898</v>
      </c>
      <c r="AM189">
        <v>4999999.1051131198</v>
      </c>
      <c r="AN189">
        <v>5000001.3215558799</v>
      </c>
      <c r="AO189">
        <v>5000000.8805454904</v>
      </c>
      <c r="AP189">
        <v>5000001.1997957602</v>
      </c>
      <c r="AQ189">
        <v>4999999.8511088602</v>
      </c>
      <c r="AR189">
        <v>5000004.2623610897</v>
      </c>
      <c r="AS189">
        <v>5000002.8379776198</v>
      </c>
      <c r="AT189">
        <v>4999999.3684964599</v>
      </c>
      <c r="AU189">
        <v>4999999.5916395104</v>
      </c>
      <c r="AV189">
        <v>4999997.5492264498</v>
      </c>
      <c r="AW189">
        <v>5000000.1094669802</v>
      </c>
      <c r="AX189">
        <v>5000000.6251345603</v>
      </c>
      <c r="AY189">
        <v>5000002.9296285398</v>
      </c>
      <c r="AZ189">
        <v>5000003.6957620103</v>
      </c>
      <c r="BA189">
        <v>4999999.6351810899</v>
      </c>
      <c r="BB189">
        <v>5000004.18555234</v>
      </c>
      <c r="BC189">
        <v>4999998.84536481</v>
      </c>
      <c r="BD189">
        <v>5000001.0517723104</v>
      </c>
      <c r="BE189">
        <v>5000002.8127881102</v>
      </c>
      <c r="BF189">
        <v>4999999.2489695698</v>
      </c>
      <c r="BG189">
        <v>5000002.0174773298</v>
      </c>
      <c r="BH189">
        <v>5000005.2812838499</v>
      </c>
      <c r="BI189">
        <v>5000000.0229888298</v>
      </c>
      <c r="BJ189">
        <v>5000000.8452705201</v>
      </c>
      <c r="BK189">
        <v>4999999.9996092999</v>
      </c>
      <c r="BL189">
        <v>4999999.1805906398</v>
      </c>
      <c r="BM189">
        <v>5000000.1344699301</v>
      </c>
      <c r="BN189">
        <v>5000000.2989953002</v>
      </c>
      <c r="BO189">
        <v>5000000.26020985</v>
      </c>
      <c r="BP189">
        <v>5000000.6674389597</v>
      </c>
      <c r="BQ189">
        <v>5000000.5040192604</v>
      </c>
      <c r="BR189">
        <v>5000000.8294949597</v>
      </c>
      <c r="BS189">
        <v>4999999.9747795202</v>
      </c>
      <c r="BT189">
        <v>4999999.7657183502</v>
      </c>
      <c r="BU189">
        <v>5000000.00663999</v>
      </c>
      <c r="BV189">
        <v>5000001.2804190703</v>
      </c>
      <c r="BW189">
        <v>5000000.8830162901</v>
      </c>
      <c r="BX189">
        <v>4999999.2439334104</v>
      </c>
      <c r="BY189">
        <v>5000004.0021666698</v>
      </c>
      <c r="BZ189">
        <v>4999999.9557645004</v>
      </c>
      <c r="CA189">
        <v>5000002.4090726897</v>
      </c>
      <c r="CB189">
        <v>5000002.1854189103</v>
      </c>
      <c r="CC189">
        <v>4999999.6528358702</v>
      </c>
      <c r="CD189">
        <v>5000003.21347709</v>
      </c>
      <c r="CE189">
        <v>5000001.4568737</v>
      </c>
      <c r="CF189">
        <v>5000000.9123922698</v>
      </c>
      <c r="CG189">
        <v>4999997.4109660201</v>
      </c>
      <c r="CH189">
        <v>5000001.5336774997</v>
      </c>
      <c r="CI189">
        <v>5000000.7242761496</v>
      </c>
      <c r="CJ189">
        <v>5000000.3879714701</v>
      </c>
      <c r="CK189">
        <v>4999999.9778976096</v>
      </c>
      <c r="CL189">
        <v>4999998.0834439499</v>
      </c>
      <c r="CM189">
        <v>5000002.9052806403</v>
      </c>
      <c r="CN189">
        <v>4999999.5324567901</v>
      </c>
      <c r="CO189">
        <v>4999997.5255148504</v>
      </c>
      <c r="CY189">
        <v>38.490264340335301</v>
      </c>
      <c r="CZ189">
        <v>41.247807514566198</v>
      </c>
      <c r="DA189">
        <v>38.831937062026903</v>
      </c>
      <c r="DB189">
        <v>89.855960933020697</v>
      </c>
      <c r="DC189">
        <v>104.654333900992</v>
      </c>
      <c r="DD189">
        <v>58.040659407423497</v>
      </c>
      <c r="DE189">
        <v>31.419244805659101</v>
      </c>
      <c r="DF189">
        <v>52.821967094523799</v>
      </c>
      <c r="DG189">
        <v>50.057545388210997</v>
      </c>
      <c r="DH189">
        <v>36.585680137445898</v>
      </c>
      <c r="DI189">
        <v>66.040135279668704</v>
      </c>
      <c r="DJ189">
        <v>55.822995756302298</v>
      </c>
      <c r="DK189">
        <v>90.016582050054197</v>
      </c>
      <c r="DL189">
        <v>60.706545588092098</v>
      </c>
      <c r="DM189">
        <v>49.174265917905103</v>
      </c>
      <c r="DN189">
        <v>65.846138403275503</v>
      </c>
      <c r="DO189">
        <v>40.021137847745102</v>
      </c>
      <c r="DP189">
        <v>60.694656804801703</v>
      </c>
      <c r="DQ189">
        <v>43.112077529107999</v>
      </c>
      <c r="DR189">
        <v>57.744488878477298</v>
      </c>
      <c r="DS189">
        <v>46.1167720138546</v>
      </c>
      <c r="DT189">
        <v>51.5227670679634</v>
      </c>
      <c r="DU189">
        <v>57.5897300048453</v>
      </c>
      <c r="DV189">
        <v>56.388065211760598</v>
      </c>
      <c r="DW189">
        <v>60.049358414408204</v>
      </c>
      <c r="DX189">
        <v>73.092972492068796</v>
      </c>
      <c r="DY189">
        <v>63.983789419883401</v>
      </c>
      <c r="DZ189">
        <v>39.722241333277303</v>
      </c>
      <c r="EA189">
        <v>42.275199451283903</v>
      </c>
      <c r="EB189">
        <v>46.402432195595303</v>
      </c>
      <c r="EC189">
        <v>60.631699852633702</v>
      </c>
      <c r="ED189">
        <v>36.355473924773896</v>
      </c>
      <c r="EE189">
        <v>53.897940679922698</v>
      </c>
      <c r="EF189">
        <v>52.905172240198603</v>
      </c>
      <c r="EG189">
        <v>35.886371563689501</v>
      </c>
      <c r="EH189">
        <v>48.618127199406203</v>
      </c>
      <c r="EI189">
        <v>58.978730425177403</v>
      </c>
      <c r="EJ189">
        <v>41.282804108164598</v>
      </c>
      <c r="EK189">
        <v>49.802549031701801</v>
      </c>
      <c r="EL189">
        <v>49.693167360622901</v>
      </c>
      <c r="EM189">
        <v>29.799415227405198</v>
      </c>
      <c r="EN189">
        <v>37.2806718048761</v>
      </c>
      <c r="EO189">
        <v>58.619123178771403</v>
      </c>
      <c r="EP189">
        <v>75.969656074426993</v>
      </c>
      <c r="EQ189">
        <v>89.406930253988904</v>
      </c>
      <c r="ER189">
        <v>71.8022494492958</v>
      </c>
      <c r="ES189">
        <v>50.4811859694886</v>
      </c>
      <c r="ET189">
        <v>30.191835004675799</v>
      </c>
      <c r="EU189">
        <v>52.488460263171099</v>
      </c>
      <c r="EV189">
        <v>54.067934914914602</v>
      </c>
      <c r="EW189">
        <v>44.376673449412003</v>
      </c>
      <c r="EX189">
        <v>51.378003793608798</v>
      </c>
      <c r="EY189">
        <v>45.5900633660073</v>
      </c>
      <c r="EZ189">
        <v>40.680605557112301</v>
      </c>
      <c r="FA189">
        <v>35.4654276081557</v>
      </c>
      <c r="FB189">
        <v>46.685911425624099</v>
      </c>
      <c r="FC189">
        <v>40.820557178559703</v>
      </c>
      <c r="FD189">
        <v>49.928387925257098</v>
      </c>
      <c r="FE189">
        <v>-8.6527375906358603</v>
      </c>
      <c r="FF189">
        <v>175.92439781784</v>
      </c>
      <c r="FG189">
        <v>-24.426501072333799</v>
      </c>
      <c r="FH189">
        <v>45.711133560960299</v>
      </c>
      <c r="FI189">
        <v>37.162959716665497</v>
      </c>
      <c r="FJ189">
        <v>37.001485617869299</v>
      </c>
      <c r="FK189">
        <v>52.660538607345899</v>
      </c>
      <c r="FL189">
        <v>60.750557571240698</v>
      </c>
      <c r="FM189">
        <v>41.118377711493203</v>
      </c>
      <c r="FN189">
        <v>39.824594242665398</v>
      </c>
      <c r="FO189">
        <v>36.755677467886997</v>
      </c>
      <c r="FP189">
        <v>43.979572480064</v>
      </c>
      <c r="FQ189">
        <v>32.847341423625302</v>
      </c>
      <c r="FR189">
        <v>51.2757830899913</v>
      </c>
      <c r="FS189">
        <v>60.632460106426599</v>
      </c>
      <c r="FT189">
        <v>46.462729066646403</v>
      </c>
      <c r="FU189">
        <v>50.071892118323703</v>
      </c>
      <c r="FV189">
        <v>48.834787854072097</v>
      </c>
      <c r="FW189">
        <v>78.082438135530893</v>
      </c>
      <c r="FX189">
        <v>50.337082473788598</v>
      </c>
      <c r="FY189">
        <v>56.490992305200898</v>
      </c>
      <c r="FZ189">
        <v>32.997986888942798</v>
      </c>
      <c r="GA189">
        <v>42.895903247958103</v>
      </c>
      <c r="GB189">
        <v>83.505966814423104</v>
      </c>
      <c r="GC189">
        <v>38.287969472432003</v>
      </c>
      <c r="GD189">
        <v>42.564492537333201</v>
      </c>
      <c r="GE189">
        <v>55.596408660506498</v>
      </c>
      <c r="GF189">
        <v>219.367836524968</v>
      </c>
      <c r="GG189">
        <v>137.15376210150501</v>
      </c>
      <c r="GH189">
        <v>63.086575987938801</v>
      </c>
      <c r="GI189">
        <v>44.871779558413799</v>
      </c>
      <c r="GJ189">
        <v>37.675294707254601</v>
      </c>
      <c r="GK189">
        <v>53.4436897960857</v>
      </c>
      <c r="GL189">
        <v>47.911285475797797</v>
      </c>
      <c r="GM189">
        <v>41.236361577399798</v>
      </c>
    </row>
    <row r="190" spans="1:195" x14ac:dyDescent="0.15">
      <c r="A190">
        <v>5000002.1201661704</v>
      </c>
      <c r="B190">
        <v>5000004.0757475402</v>
      </c>
      <c r="C190">
        <v>5000000.3875166597</v>
      </c>
      <c r="D190">
        <v>5000002.1493717004</v>
      </c>
      <c r="E190">
        <v>4999999.3688046997</v>
      </c>
      <c r="F190">
        <v>5000000.0695372997</v>
      </c>
      <c r="G190">
        <v>5000002.5012826603</v>
      </c>
      <c r="H190">
        <v>5000001.1459933296</v>
      </c>
      <c r="I190">
        <v>5000003.5515739899</v>
      </c>
      <c r="J190">
        <v>5000002.7008649204</v>
      </c>
      <c r="K190">
        <v>5000001.9152167402</v>
      </c>
      <c r="L190">
        <v>5000003.9244997604</v>
      </c>
      <c r="M190">
        <v>4999999.8887803201</v>
      </c>
      <c r="N190">
        <v>5000004.5563055202</v>
      </c>
      <c r="O190">
        <v>5000003.4354692101</v>
      </c>
      <c r="P190">
        <v>5000000.2627660101</v>
      </c>
      <c r="Q190">
        <v>5000002.8656774601</v>
      </c>
      <c r="R190">
        <v>5000003.5980685102</v>
      </c>
      <c r="S190">
        <v>5000000.15537595</v>
      </c>
      <c r="T190">
        <v>5000001.0920876097</v>
      </c>
      <c r="U190">
        <v>5000000.9427690897</v>
      </c>
      <c r="V190">
        <v>4999999.3128091199</v>
      </c>
      <c r="W190">
        <v>5000000.85976528</v>
      </c>
      <c r="X190">
        <v>5000001.3511700798</v>
      </c>
      <c r="Y190">
        <v>5000000.2130400101</v>
      </c>
      <c r="Z190">
        <v>5000001.9734374899</v>
      </c>
      <c r="AA190">
        <v>5000000.8495681603</v>
      </c>
      <c r="AB190">
        <v>5000000.0362236602</v>
      </c>
      <c r="AC190">
        <v>5000002.4696243899</v>
      </c>
      <c r="AD190">
        <v>5000003.0152162705</v>
      </c>
      <c r="AE190">
        <v>5000000.0314085204</v>
      </c>
      <c r="AF190">
        <v>5000000.6745297601</v>
      </c>
      <c r="AG190">
        <v>4999999.9292532997</v>
      </c>
      <c r="AH190">
        <v>5000000.7187356399</v>
      </c>
      <c r="AI190">
        <v>5000001.30862616</v>
      </c>
      <c r="AJ190">
        <v>5000001.3116053101</v>
      </c>
      <c r="AK190">
        <v>4999997.5361146098</v>
      </c>
      <c r="AL190">
        <v>4999999.4137324402</v>
      </c>
      <c r="AM190">
        <v>4999999.1052347701</v>
      </c>
      <c r="AN190">
        <v>5000001.32141387</v>
      </c>
      <c r="AO190">
        <v>5000000.8810198996</v>
      </c>
      <c r="AP190">
        <v>5000001.2000063797</v>
      </c>
      <c r="AQ190">
        <v>4999999.8513413202</v>
      </c>
      <c r="AR190">
        <v>5000004.2624214496</v>
      </c>
      <c r="AS190">
        <v>5000002.8380708499</v>
      </c>
      <c r="AT190">
        <v>4999999.3690502597</v>
      </c>
      <c r="AU190">
        <v>4999999.5919367801</v>
      </c>
      <c r="AV190">
        <v>4999997.5495802304</v>
      </c>
      <c r="AW190">
        <v>5000000.1102508605</v>
      </c>
      <c r="AX190">
        <v>5000000.62543335</v>
      </c>
      <c r="AY190">
        <v>5000002.93033728</v>
      </c>
      <c r="AZ190">
        <v>5000003.6958598299</v>
      </c>
      <c r="BA190">
        <v>4999999.6352998102</v>
      </c>
      <c r="BB190">
        <v>5000004.1853761999</v>
      </c>
      <c r="BC190">
        <v>4999998.8453605101</v>
      </c>
      <c r="BD190">
        <v>5000001.0521807801</v>
      </c>
      <c r="BE190">
        <v>5000002.8123647003</v>
      </c>
      <c r="BF190">
        <v>4999999.2484923899</v>
      </c>
      <c r="BG190">
        <v>5000002.0183257395</v>
      </c>
      <c r="BH190">
        <v>5000005.2849200703</v>
      </c>
      <c r="BI190">
        <v>5000000.0228078496</v>
      </c>
      <c r="BJ190">
        <v>5000000.84579641</v>
      </c>
      <c r="BK190">
        <v>4999999.9998485204</v>
      </c>
      <c r="BL190">
        <v>4999999.1806674302</v>
      </c>
      <c r="BM190">
        <v>5000000.1338127898</v>
      </c>
      <c r="BN190">
        <v>5000000.2990218597</v>
      </c>
      <c r="BO190">
        <v>5000000.2597799301</v>
      </c>
      <c r="BP190">
        <v>5000000.6664201496</v>
      </c>
      <c r="BQ190">
        <v>5000000.5031206496</v>
      </c>
      <c r="BR190">
        <v>5000000.8294864502</v>
      </c>
      <c r="BS190">
        <v>4999999.97490115</v>
      </c>
      <c r="BT190">
        <v>4999999.7659111004</v>
      </c>
      <c r="BU190">
        <v>5000000.00680923</v>
      </c>
      <c r="BV190">
        <v>5000001.2812670097</v>
      </c>
      <c r="BW190">
        <v>5000000.8826308399</v>
      </c>
      <c r="BX190">
        <v>4999999.2442815704</v>
      </c>
      <c r="BY190">
        <v>5000004.0034683198</v>
      </c>
      <c r="BZ190">
        <v>4999999.9556434397</v>
      </c>
      <c r="CA190">
        <v>5000002.40945426</v>
      </c>
      <c r="CB190">
        <v>5000002.1850780696</v>
      </c>
      <c r="CC190">
        <v>4999999.6526309699</v>
      </c>
      <c r="CD190">
        <v>5000003.21343261</v>
      </c>
      <c r="CE190">
        <v>5000001.4574379297</v>
      </c>
      <c r="CF190">
        <v>5000000.9124730304</v>
      </c>
      <c r="CG190">
        <v>4999997.4107171502</v>
      </c>
      <c r="CH190">
        <v>5000001.53397997</v>
      </c>
      <c r="CI190">
        <v>5000000.7247093404</v>
      </c>
      <c r="CJ190">
        <v>5000000.3885455504</v>
      </c>
      <c r="CK190">
        <v>4999999.9777939897</v>
      </c>
      <c r="CL190">
        <v>4999998.0835816301</v>
      </c>
      <c r="CM190">
        <v>5000002.9057454402</v>
      </c>
      <c r="CN190">
        <v>4999999.5323668402</v>
      </c>
      <c r="CO190">
        <v>4999997.5258671604</v>
      </c>
      <c r="CY190">
        <v>39.618184911354597</v>
      </c>
      <c r="CZ190">
        <v>40.472808062703699</v>
      </c>
      <c r="DA190">
        <v>38.846476868991402</v>
      </c>
      <c r="DB190">
        <v>89.620202310425995</v>
      </c>
      <c r="DC190">
        <v>105.600794322211</v>
      </c>
      <c r="DD190">
        <v>58.569978451090101</v>
      </c>
      <c r="DE190">
        <v>30.549985999612801</v>
      </c>
      <c r="DF190">
        <v>51.9839669548874</v>
      </c>
      <c r="DG190">
        <v>49.996424593393598</v>
      </c>
      <c r="DH190">
        <v>36.398821538976101</v>
      </c>
      <c r="DI190">
        <v>66.848495030524603</v>
      </c>
      <c r="DJ190">
        <v>55.224897139738601</v>
      </c>
      <c r="DK190">
        <v>88.013722499745199</v>
      </c>
      <c r="DL190">
        <v>59.428306511645602</v>
      </c>
      <c r="DM190">
        <v>49.133526170993001</v>
      </c>
      <c r="DN190">
        <v>66.206698058831293</v>
      </c>
      <c r="DO190">
        <v>41.930036977913097</v>
      </c>
      <c r="DP190">
        <v>61.707195573470401</v>
      </c>
      <c r="DQ190">
        <v>43.430018009066401</v>
      </c>
      <c r="DR190">
        <v>57.544947471365603</v>
      </c>
      <c r="DS190">
        <v>47.6323110983394</v>
      </c>
      <c r="DT190">
        <v>51.644207823720798</v>
      </c>
      <c r="DU190">
        <v>60.166009962602402</v>
      </c>
      <c r="DV190">
        <v>58.460443656883001</v>
      </c>
      <c r="DW190">
        <v>59.117378360255202</v>
      </c>
      <c r="DX190">
        <v>74.088311932344396</v>
      </c>
      <c r="DY190">
        <v>62.815549749318201</v>
      </c>
      <c r="DZ190">
        <v>40.223641191447697</v>
      </c>
      <c r="EA190">
        <v>41.7125393307496</v>
      </c>
      <c r="EB190">
        <v>46.142572863688301</v>
      </c>
      <c r="EC190">
        <v>61.586281277110103</v>
      </c>
      <c r="ED190">
        <v>38.582694317191802</v>
      </c>
      <c r="EE190">
        <v>54.714559719626102</v>
      </c>
      <c r="EF190">
        <v>53.866311905379199</v>
      </c>
      <c r="EG190">
        <v>37.505030269894803</v>
      </c>
      <c r="EH190">
        <v>52.215806753732799</v>
      </c>
      <c r="EI190">
        <v>59.591770090372798</v>
      </c>
      <c r="EJ190">
        <v>41.832304983013998</v>
      </c>
      <c r="EK190">
        <v>50.0458496484965</v>
      </c>
      <c r="EL190">
        <v>49.409147576636101</v>
      </c>
      <c r="EM190">
        <v>30.748233463639298</v>
      </c>
      <c r="EN190">
        <v>37.701910768510103</v>
      </c>
      <c r="EO190">
        <v>59.084043149879598</v>
      </c>
      <c r="EP190">
        <v>76.090375867200606</v>
      </c>
      <c r="EQ190">
        <v>89.593390242485896</v>
      </c>
      <c r="ER190">
        <v>72.909849183387607</v>
      </c>
      <c r="ES190">
        <v>51.075725588875301</v>
      </c>
      <c r="ET190">
        <v>30.899396503819801</v>
      </c>
      <c r="EU190">
        <v>54.056220719506904</v>
      </c>
      <c r="EV190">
        <v>54.665514248143801</v>
      </c>
      <c r="EW190">
        <v>45.7941530343099</v>
      </c>
      <c r="EX190">
        <v>51.573642857966099</v>
      </c>
      <c r="EY190">
        <v>45.827504074812602</v>
      </c>
      <c r="EZ190">
        <v>40.328325636147497</v>
      </c>
      <c r="FA190">
        <v>35.456827773485301</v>
      </c>
      <c r="FB190">
        <v>47.502850656237598</v>
      </c>
      <c r="FC190">
        <v>39.9737376993574</v>
      </c>
      <c r="FD190">
        <v>48.9740280073203</v>
      </c>
      <c r="FE190">
        <v>-6.9559188372323701</v>
      </c>
      <c r="FF190">
        <v>183.196831204364</v>
      </c>
      <c r="FG190">
        <v>-24.7884614510549</v>
      </c>
      <c r="FH190">
        <v>46.762913224376703</v>
      </c>
      <c r="FI190">
        <v>37.641400614157597</v>
      </c>
      <c r="FJ190">
        <v>37.155066324096303</v>
      </c>
      <c r="FK190">
        <v>51.346258081118897</v>
      </c>
      <c r="FL190">
        <v>60.803676482752699</v>
      </c>
      <c r="FM190">
        <v>40.258537910982</v>
      </c>
      <c r="FN190">
        <v>37.786974334643503</v>
      </c>
      <c r="FO190">
        <v>34.958456041438602</v>
      </c>
      <c r="FP190">
        <v>43.962553494083998</v>
      </c>
      <c r="FQ190">
        <v>33.0906010194958</v>
      </c>
      <c r="FR190">
        <v>51.6612836006965</v>
      </c>
      <c r="FS190">
        <v>60.970939984547599</v>
      </c>
      <c r="FT190">
        <v>48.158607443968897</v>
      </c>
      <c r="FU190">
        <v>49.3009918521144</v>
      </c>
      <c r="FV190">
        <v>49.531108049483102</v>
      </c>
      <c r="FW190">
        <v>80.685735987882296</v>
      </c>
      <c r="FX190">
        <v>50.094960952769497</v>
      </c>
      <c r="FY190">
        <v>57.254132560621002</v>
      </c>
      <c r="FZ190">
        <v>32.316305626155398</v>
      </c>
      <c r="GA190">
        <v>42.486102658464297</v>
      </c>
      <c r="GB190">
        <v>83.417006938527095</v>
      </c>
      <c r="GC190">
        <v>39.416428497222803</v>
      </c>
      <c r="GD190">
        <v>42.726013645307297</v>
      </c>
      <c r="GE190">
        <v>55.098668637938303</v>
      </c>
      <c r="GF190">
        <v>219.97277693102299</v>
      </c>
      <c r="GG190">
        <v>138.020143439375</v>
      </c>
      <c r="GH190">
        <v>64.234736453109505</v>
      </c>
      <c r="GI190">
        <v>44.664539794619202</v>
      </c>
      <c r="GJ190">
        <v>37.950655234187003</v>
      </c>
      <c r="GK190">
        <v>54.373288888757003</v>
      </c>
      <c r="GL190">
        <v>47.731385601665501</v>
      </c>
      <c r="GM190">
        <v>41.9409819625225</v>
      </c>
    </row>
    <row r="191" spans="1:195" x14ac:dyDescent="0.15">
      <c r="A191">
        <v>5000002.1200483497</v>
      </c>
      <c r="B191">
        <v>5000004.0760456901</v>
      </c>
      <c r="C191">
        <v>5000000.3870892003</v>
      </c>
      <c r="D191">
        <v>5000002.1500242501</v>
      </c>
      <c r="E191">
        <v>4999999.3689181702</v>
      </c>
      <c r="F191">
        <v>5000000.0699957199</v>
      </c>
      <c r="G191">
        <v>5000002.5009482903</v>
      </c>
      <c r="H191">
        <v>5000001.1455986695</v>
      </c>
      <c r="I191">
        <v>5000003.5523623601</v>
      </c>
      <c r="J191">
        <v>5000002.7013053</v>
      </c>
      <c r="K191">
        <v>5000001.9153313497</v>
      </c>
      <c r="L191">
        <v>5000003.9241177998</v>
      </c>
      <c r="M191">
        <v>4999999.8893089704</v>
      </c>
      <c r="N191">
        <v>5000004.55666753</v>
      </c>
      <c r="O191">
        <v>5000003.4361808002</v>
      </c>
      <c r="P191">
        <v>5000000.2630146705</v>
      </c>
      <c r="Q191">
        <v>5000002.86678907</v>
      </c>
      <c r="R191">
        <v>5000003.59876973</v>
      </c>
      <c r="S191">
        <v>5000000.1553692501</v>
      </c>
      <c r="T191">
        <v>5000001.0924106501</v>
      </c>
      <c r="U191">
        <v>5000000.9427113803</v>
      </c>
      <c r="V191">
        <v>4999999.3130750004</v>
      </c>
      <c r="W191">
        <v>5000000.86070411</v>
      </c>
      <c r="X191">
        <v>5000001.3510050299</v>
      </c>
      <c r="Y191">
        <v>5000000.2136216098</v>
      </c>
      <c r="Z191">
        <v>5000001.9739562897</v>
      </c>
      <c r="AA191">
        <v>5000000.8506565196</v>
      </c>
      <c r="AB191">
        <v>5000000.0364816803</v>
      </c>
      <c r="AC191">
        <v>5000002.4702741997</v>
      </c>
      <c r="AD191">
        <v>5000003.0157198999</v>
      </c>
      <c r="AE191">
        <v>5000000.0319044897</v>
      </c>
      <c r="AF191">
        <v>5000000.6739655798</v>
      </c>
      <c r="AG191">
        <v>4999999.9294826202</v>
      </c>
      <c r="AH191">
        <v>5000000.7200042699</v>
      </c>
      <c r="AI191">
        <v>5000001.3094792096</v>
      </c>
      <c r="AJ191">
        <v>5000001.3106309697</v>
      </c>
      <c r="AK191">
        <v>4999997.5360313198</v>
      </c>
      <c r="AL191">
        <v>4999999.4131358201</v>
      </c>
      <c r="AM191">
        <v>4999999.1054542297</v>
      </c>
      <c r="AN191">
        <v>5000001.3214901201</v>
      </c>
      <c r="AO191">
        <v>5000000.8817886598</v>
      </c>
      <c r="AP191">
        <v>5000001.1995608304</v>
      </c>
      <c r="AQ191">
        <v>4999999.8510524798</v>
      </c>
      <c r="AR191">
        <v>5000004.2629734203</v>
      </c>
      <c r="AS191">
        <v>5000002.8388668103</v>
      </c>
      <c r="AT191">
        <v>4999999.3688229797</v>
      </c>
      <c r="AU191">
        <v>4999999.5918856002</v>
      </c>
      <c r="AV191">
        <v>4999997.5496429997</v>
      </c>
      <c r="AW191">
        <v>5000000.11085473</v>
      </c>
      <c r="AX191">
        <v>5000000.6256265799</v>
      </c>
      <c r="AY191">
        <v>5000002.9301188197</v>
      </c>
      <c r="AZ191">
        <v>5000003.6954720002</v>
      </c>
      <c r="BA191">
        <v>4999999.6352871498</v>
      </c>
      <c r="BB191">
        <v>5000004.1854018597</v>
      </c>
      <c r="BC191">
        <v>4999998.8458448201</v>
      </c>
      <c r="BD191">
        <v>5000001.0522060897</v>
      </c>
      <c r="BE191">
        <v>5000002.8133854801</v>
      </c>
      <c r="BF191">
        <v>4999999.2494449597</v>
      </c>
      <c r="BG191">
        <v>5000002.0186856501</v>
      </c>
      <c r="BH191">
        <v>5000005.2841293896</v>
      </c>
      <c r="BI191">
        <v>5000000.0233869497</v>
      </c>
      <c r="BJ191">
        <v>5000000.8461879203</v>
      </c>
      <c r="BK191">
        <v>5000000.0004596198</v>
      </c>
      <c r="BL191">
        <v>4999999.1810508296</v>
      </c>
      <c r="BM191">
        <v>5000000.1347744502</v>
      </c>
      <c r="BN191">
        <v>5000000.2984414604</v>
      </c>
      <c r="BO191">
        <v>5000000.2601129599</v>
      </c>
      <c r="BP191">
        <v>5000000.6671352098</v>
      </c>
      <c r="BQ191">
        <v>5000000.5027841097</v>
      </c>
      <c r="BR191">
        <v>5000000.8294751104</v>
      </c>
      <c r="BS191">
        <v>4999999.9751046896</v>
      </c>
      <c r="BT191">
        <v>4999999.76566853</v>
      </c>
      <c r="BU191">
        <v>5000000.00673139</v>
      </c>
      <c r="BV191">
        <v>5000001.2806039797</v>
      </c>
      <c r="BW191">
        <v>5000000.8831120497</v>
      </c>
      <c r="BX191">
        <v>4999999.2442184603</v>
      </c>
      <c r="BY191">
        <v>5000004.00328549</v>
      </c>
      <c r="BZ191">
        <v>4999999.9556329995</v>
      </c>
      <c r="CA191">
        <v>5000002.4101814097</v>
      </c>
      <c r="CB191">
        <v>5000002.1853157002</v>
      </c>
      <c r="CC191">
        <v>4999999.6528736996</v>
      </c>
      <c r="CD191">
        <v>5000003.2134295404</v>
      </c>
      <c r="CE191">
        <v>5000001.4576626802</v>
      </c>
      <c r="CF191">
        <v>5000000.9125323799</v>
      </c>
      <c r="CG191">
        <v>4999997.4109011004</v>
      </c>
      <c r="CH191">
        <v>5000001.5349160098</v>
      </c>
      <c r="CI191">
        <v>5000000.7247495595</v>
      </c>
      <c r="CJ191">
        <v>5000000.3884425703</v>
      </c>
      <c r="CK191">
        <v>4999999.9779233998</v>
      </c>
      <c r="CL191">
        <v>4999998.08412298</v>
      </c>
      <c r="CM191">
        <v>5000002.9051263696</v>
      </c>
      <c r="CN191">
        <v>4999999.5326982597</v>
      </c>
      <c r="CO191">
        <v>4999997.5259248205</v>
      </c>
      <c r="CY191">
        <v>39.382543635156701</v>
      </c>
      <c r="CZ191">
        <v>41.069107346538203</v>
      </c>
      <c r="DA191">
        <v>37.9915581986902</v>
      </c>
      <c r="DB191">
        <v>90.925301337805394</v>
      </c>
      <c r="DC191">
        <v>105.82773531294799</v>
      </c>
      <c r="DD191">
        <v>59.486818952289298</v>
      </c>
      <c r="DE191">
        <v>29.8812464321182</v>
      </c>
      <c r="DF191">
        <v>51.194647035321701</v>
      </c>
      <c r="DG191">
        <v>51.573163775990402</v>
      </c>
      <c r="DH191">
        <v>37.279580275814297</v>
      </c>
      <c r="DI191">
        <v>67.077713918965699</v>
      </c>
      <c r="DJ191">
        <v>54.460976668002303</v>
      </c>
      <c r="DK191">
        <v>89.071023249207997</v>
      </c>
      <c r="DL191">
        <v>60.152325338909897</v>
      </c>
      <c r="DM191">
        <v>50.55670530343</v>
      </c>
      <c r="DN191">
        <v>66.704018702897301</v>
      </c>
      <c r="DO191">
        <v>44.153255435539002</v>
      </c>
      <c r="DP191">
        <v>63.109634122475804</v>
      </c>
      <c r="DQ191">
        <v>43.416618140221097</v>
      </c>
      <c r="DR191">
        <v>58.191028155720701</v>
      </c>
      <c r="DS191">
        <v>47.516892312880202</v>
      </c>
      <c r="DT191">
        <v>52.175968875269803</v>
      </c>
      <c r="DU191">
        <v>62.043669582809102</v>
      </c>
      <c r="DV191">
        <v>58.130343908165599</v>
      </c>
      <c r="DW191">
        <v>60.280577861523</v>
      </c>
      <c r="DX191">
        <v>75.125911049399605</v>
      </c>
      <c r="DY191">
        <v>64.992268179495994</v>
      </c>
      <c r="DZ191">
        <v>40.739681440443803</v>
      </c>
      <c r="EA191">
        <v>43.012158368939097</v>
      </c>
      <c r="EB191">
        <v>47.149831152975104</v>
      </c>
      <c r="EC191">
        <v>62.578219912694898</v>
      </c>
      <c r="ED191">
        <v>37.454333835979099</v>
      </c>
      <c r="EE191">
        <v>55.1732007063653</v>
      </c>
      <c r="EF191">
        <v>56.403571386347302</v>
      </c>
      <c r="EG191">
        <v>39.211128967428301</v>
      </c>
      <c r="EH191">
        <v>50.2671265260635</v>
      </c>
      <c r="EI191">
        <v>59.425189926307198</v>
      </c>
      <c r="EJ191">
        <v>40.639064553190998</v>
      </c>
      <c r="EK191">
        <v>50.484769020139296</v>
      </c>
      <c r="EL191">
        <v>49.561647883389398</v>
      </c>
      <c r="EM191">
        <v>32.285753635882401</v>
      </c>
      <c r="EN191">
        <v>36.810812226397402</v>
      </c>
      <c r="EO191">
        <v>58.506362362708501</v>
      </c>
      <c r="EP191">
        <v>77.194316285683996</v>
      </c>
      <c r="EQ191">
        <v>91.185310205813295</v>
      </c>
      <c r="ER191">
        <v>72.455289200494207</v>
      </c>
      <c r="ES191">
        <v>50.973365778467802</v>
      </c>
      <c r="ET191">
        <v>31.0249351235001</v>
      </c>
      <c r="EU191">
        <v>55.263959814166</v>
      </c>
      <c r="EV191">
        <v>55.051973954832697</v>
      </c>
      <c r="EW191">
        <v>45.3572326157188</v>
      </c>
      <c r="EX191">
        <v>50.7979839704619</v>
      </c>
      <c r="EY191">
        <v>45.802183274690996</v>
      </c>
      <c r="EZ191">
        <v>40.379645192547699</v>
      </c>
      <c r="FA191">
        <v>36.425448181684899</v>
      </c>
      <c r="FB191">
        <v>47.553469890401402</v>
      </c>
      <c r="FC191">
        <v>42.015296225592003</v>
      </c>
      <c r="FD191">
        <v>50.879167838661402</v>
      </c>
      <c r="FE191">
        <v>-6.2360980477341901</v>
      </c>
      <c r="FF191">
        <v>181.61547132955599</v>
      </c>
      <c r="FG191">
        <v>-23.6302612548367</v>
      </c>
      <c r="FH191">
        <v>47.545933726062003</v>
      </c>
      <c r="FI191">
        <v>38.86359944785</v>
      </c>
      <c r="FJ191">
        <v>37.921865306472199</v>
      </c>
      <c r="FK191">
        <v>53.2695788544886</v>
      </c>
      <c r="FL191">
        <v>59.642877950759797</v>
      </c>
      <c r="FM191">
        <v>40.924597432680898</v>
      </c>
      <c r="FN191">
        <v>39.217094468563303</v>
      </c>
      <c r="FO191">
        <v>34.285376243623098</v>
      </c>
      <c r="FP191">
        <v>43.939873930409803</v>
      </c>
      <c r="FQ191">
        <v>33.497680257605602</v>
      </c>
      <c r="FR191">
        <v>51.176142745198597</v>
      </c>
      <c r="FS191">
        <v>60.815260102237701</v>
      </c>
      <c r="FT191">
        <v>46.832547854814202</v>
      </c>
      <c r="FU191">
        <v>50.263411122348899</v>
      </c>
      <c r="FV191">
        <v>49.404887743887997</v>
      </c>
      <c r="FW191">
        <v>80.320076683177206</v>
      </c>
      <c r="FX191">
        <v>50.074080700356802</v>
      </c>
      <c r="FY191">
        <v>58.708431183944498</v>
      </c>
      <c r="FZ191">
        <v>32.791566780401602</v>
      </c>
      <c r="GA191">
        <v>42.971562036852397</v>
      </c>
      <c r="GB191">
        <v>83.410867664009601</v>
      </c>
      <c r="GC191">
        <v>39.8659293459637</v>
      </c>
      <c r="GD191">
        <v>42.844712548932499</v>
      </c>
      <c r="GE191">
        <v>55.466569187135498</v>
      </c>
      <c r="GF191">
        <v>221.844855844769</v>
      </c>
      <c r="GG191">
        <v>138.100581759596</v>
      </c>
      <c r="GH191">
        <v>64.0287763430605</v>
      </c>
      <c r="GI191">
        <v>44.923359928345803</v>
      </c>
      <c r="GJ191">
        <v>39.033355399170702</v>
      </c>
      <c r="GK191">
        <v>53.135148392681899</v>
      </c>
      <c r="GL191">
        <v>48.394224706982698</v>
      </c>
      <c r="GM191">
        <v>42.056302106548799</v>
      </c>
    </row>
    <row r="192" spans="1:195" x14ac:dyDescent="0.15">
      <c r="A192">
        <v>5000002.1203305302</v>
      </c>
      <c r="B192">
        <v>5000004.07654991</v>
      </c>
      <c r="C192">
        <v>5000000.3872777103</v>
      </c>
      <c r="D192">
        <v>5000002.1501517799</v>
      </c>
      <c r="E192">
        <v>4999999.3693127297</v>
      </c>
      <c r="F192">
        <v>5000000.0692875404</v>
      </c>
      <c r="G192">
        <v>5000002.5013567097</v>
      </c>
      <c r="H192">
        <v>5000001.1460829396</v>
      </c>
      <c r="I192">
        <v>5000003.5529553201</v>
      </c>
      <c r="J192">
        <v>5000002.70091407</v>
      </c>
      <c r="K192">
        <v>5000001.9153216304</v>
      </c>
      <c r="L192">
        <v>5000003.9240003303</v>
      </c>
      <c r="M192">
        <v>4999999.8895271104</v>
      </c>
      <c r="N192">
        <v>5000004.5566282598</v>
      </c>
      <c r="O192">
        <v>5000003.4366235305</v>
      </c>
      <c r="P192">
        <v>5000000.2631625598</v>
      </c>
      <c r="Q192">
        <v>5000002.8652492696</v>
      </c>
      <c r="R192">
        <v>5000003.5988445999</v>
      </c>
      <c r="S192">
        <v>5000000.1554342099</v>
      </c>
      <c r="T192">
        <v>5000001.0919610001</v>
      </c>
      <c r="U192">
        <v>5000000.9427593797</v>
      </c>
      <c r="V192">
        <v>4999999.3130814796</v>
      </c>
      <c r="W192">
        <v>5000000.8604531102</v>
      </c>
      <c r="X192">
        <v>5000001.3517307304</v>
      </c>
      <c r="Y192">
        <v>5000000.2138095098</v>
      </c>
      <c r="Z192">
        <v>5000001.9749205401</v>
      </c>
      <c r="AA192">
        <v>5000000.8503778903</v>
      </c>
      <c r="AB192">
        <v>5000000.0361669799</v>
      </c>
      <c r="AC192">
        <v>5000002.4701990904</v>
      </c>
      <c r="AD192">
        <v>5000003.0154999699</v>
      </c>
      <c r="AE192">
        <v>5000000.0314279702</v>
      </c>
      <c r="AF192">
        <v>5000000.6747673098</v>
      </c>
      <c r="AG192">
        <v>4999999.9297345402</v>
      </c>
      <c r="AH192">
        <v>5000000.71996467</v>
      </c>
      <c r="AI192">
        <v>5000001.3088060999</v>
      </c>
      <c r="AJ192">
        <v>5000001.3107096897</v>
      </c>
      <c r="AK192">
        <v>4999997.5366493296</v>
      </c>
      <c r="AL192">
        <v>4999999.41343858</v>
      </c>
      <c r="AM192">
        <v>4999999.1052994598</v>
      </c>
      <c r="AN192">
        <v>5000001.3214327795</v>
      </c>
      <c r="AO192">
        <v>5000000.8821021495</v>
      </c>
      <c r="AP192">
        <v>5000001.1996770501</v>
      </c>
      <c r="AQ192">
        <v>4999999.8516450897</v>
      </c>
      <c r="AR192">
        <v>5000004.2631967403</v>
      </c>
      <c r="AS192">
        <v>5000002.8391260197</v>
      </c>
      <c r="AT192">
        <v>4999999.3688472304</v>
      </c>
      <c r="AU192">
        <v>4999999.5922677601</v>
      </c>
      <c r="AV192">
        <v>4999997.5491627296</v>
      </c>
      <c r="AW192">
        <v>5000000.1106438199</v>
      </c>
      <c r="AX192">
        <v>5000000.6255820896</v>
      </c>
      <c r="AY192">
        <v>5000002.9303106703</v>
      </c>
      <c r="AZ192">
        <v>5000003.6958094398</v>
      </c>
      <c r="BA192">
        <v>4999999.6355468603</v>
      </c>
      <c r="BB192">
        <v>5000004.1852202397</v>
      </c>
      <c r="BC192">
        <v>4999998.84574001</v>
      </c>
      <c r="BD192">
        <v>5000001.0518867001</v>
      </c>
      <c r="BE192">
        <v>5000002.8132972699</v>
      </c>
      <c r="BF192">
        <v>4999999.2494889796</v>
      </c>
      <c r="BG192">
        <v>5000002.0185741</v>
      </c>
      <c r="BH192">
        <v>5000005.2851785896</v>
      </c>
      <c r="BI192">
        <v>5000000.0236987704</v>
      </c>
      <c r="BJ192">
        <v>5000000.8460532203</v>
      </c>
      <c r="BK192">
        <v>5000000.0002052197</v>
      </c>
      <c r="BL192">
        <v>4999999.1807769602</v>
      </c>
      <c r="BM192">
        <v>5000000.1356297303</v>
      </c>
      <c r="BN192">
        <v>5000000.2995049199</v>
      </c>
      <c r="BO192">
        <v>5000000.2602595296</v>
      </c>
      <c r="BP192">
        <v>5000000.6670553396</v>
      </c>
      <c r="BQ192">
        <v>5000000.5030501699</v>
      </c>
      <c r="BR192">
        <v>5000000.8294972703</v>
      </c>
      <c r="BS192">
        <v>4999999.9753059503</v>
      </c>
      <c r="BT192">
        <v>4999999.7660239805</v>
      </c>
      <c r="BU192">
        <v>5000000.0075293304</v>
      </c>
      <c r="BV192">
        <v>5000001.28049416</v>
      </c>
      <c r="BW192">
        <v>5000000.8832104905</v>
      </c>
      <c r="BX192">
        <v>4999999.2447553901</v>
      </c>
      <c r="BY192">
        <v>5000004.0031092204</v>
      </c>
      <c r="BZ192">
        <v>4999999.9548469903</v>
      </c>
      <c r="CA192">
        <v>5000002.41004596</v>
      </c>
      <c r="CB192">
        <v>5000002.1864877604</v>
      </c>
      <c r="CC192">
        <v>4999999.6522587696</v>
      </c>
      <c r="CD192">
        <v>5000003.2126234798</v>
      </c>
      <c r="CE192">
        <v>5000001.4577021003</v>
      </c>
      <c r="CF192">
        <v>5000000.9128746204</v>
      </c>
      <c r="CG192">
        <v>4999997.4108171603</v>
      </c>
      <c r="CH192">
        <v>5000001.5351349302</v>
      </c>
      <c r="CI192">
        <v>5000000.7246592799</v>
      </c>
      <c r="CJ192">
        <v>5000000.3888641298</v>
      </c>
      <c r="CK192">
        <v>4999999.9781950098</v>
      </c>
      <c r="CL192">
        <v>4999998.0841264203</v>
      </c>
      <c r="CM192">
        <v>5000002.9054921595</v>
      </c>
      <c r="CN192">
        <v>4999999.5323977703</v>
      </c>
      <c r="CO192">
        <v>4999997.5264005596</v>
      </c>
      <c r="CY192">
        <v>39.946904389205201</v>
      </c>
      <c r="CZ192">
        <v>42.077546337675102</v>
      </c>
      <c r="DA192">
        <v>38.368578038235498</v>
      </c>
      <c r="DB192">
        <v>91.180360681312493</v>
      </c>
      <c r="DC192">
        <v>106.616854351596</v>
      </c>
      <c r="DD192">
        <v>58.0704598669262</v>
      </c>
      <c r="DE192">
        <v>30.6980848417932</v>
      </c>
      <c r="DF192">
        <v>52.163186905710802</v>
      </c>
      <c r="DG192">
        <v>52.759083029026897</v>
      </c>
      <c r="DH192">
        <v>36.497120721340799</v>
      </c>
      <c r="DI192">
        <v>67.058275361504201</v>
      </c>
      <c r="DJ192">
        <v>54.226037693145599</v>
      </c>
      <c r="DK192">
        <v>89.507303185476204</v>
      </c>
      <c r="DL192">
        <v>60.0737851146514</v>
      </c>
      <c r="DM192">
        <v>51.4421652251376</v>
      </c>
      <c r="DN192">
        <v>66.999797425783598</v>
      </c>
      <c r="DO192">
        <v>41.073656555463003</v>
      </c>
      <c r="DP192">
        <v>63.259373921836797</v>
      </c>
      <c r="DQ192">
        <v>43.546537635906901</v>
      </c>
      <c r="DR192">
        <v>57.291728367758601</v>
      </c>
      <c r="DS192">
        <v>47.612891163582702</v>
      </c>
      <c r="DT192">
        <v>52.188927299420897</v>
      </c>
      <c r="DU192">
        <v>61.541670034585103</v>
      </c>
      <c r="DV192">
        <v>59.581744564390704</v>
      </c>
      <c r="DW192">
        <v>60.6563776824608</v>
      </c>
      <c r="DX192">
        <v>77.054411133659798</v>
      </c>
      <c r="DY192">
        <v>64.435009545515101</v>
      </c>
      <c r="DZ192">
        <v>40.110280608030799</v>
      </c>
      <c r="EA192">
        <v>42.861939836513997</v>
      </c>
      <c r="EB192">
        <v>46.709971489499303</v>
      </c>
      <c r="EC192">
        <v>61.625180758401903</v>
      </c>
      <c r="ED192">
        <v>39.057793565209998</v>
      </c>
      <c r="EE192">
        <v>55.6770406411826</v>
      </c>
      <c r="EF192">
        <v>56.324371725560098</v>
      </c>
      <c r="EG192">
        <v>37.864909983692698</v>
      </c>
      <c r="EH192">
        <v>50.424566566824502</v>
      </c>
      <c r="EI192">
        <v>60.6612101988175</v>
      </c>
      <c r="EJ192">
        <v>41.244584487706298</v>
      </c>
      <c r="EK192">
        <v>50.1752290043624</v>
      </c>
      <c r="EL192">
        <v>49.446966713937996</v>
      </c>
      <c r="EM192">
        <v>32.912732923081201</v>
      </c>
      <c r="EN192">
        <v>37.043251659660598</v>
      </c>
      <c r="EO192">
        <v>59.691582139856997</v>
      </c>
      <c r="EP192">
        <v>77.640955863372994</v>
      </c>
      <c r="EQ192">
        <v>91.703728764710803</v>
      </c>
      <c r="ER192">
        <v>72.503790624009099</v>
      </c>
      <c r="ES192">
        <v>51.737685517930402</v>
      </c>
      <c r="ET192">
        <v>30.0643946233603</v>
      </c>
      <c r="EU192">
        <v>54.842139612756696</v>
      </c>
      <c r="EV192">
        <v>54.962993544052701</v>
      </c>
      <c r="EW192">
        <v>45.740933568052498</v>
      </c>
      <c r="EX192">
        <v>51.472862653495902</v>
      </c>
      <c r="EY192">
        <v>46.321604266562801</v>
      </c>
      <c r="EZ192">
        <v>40.016405476654803</v>
      </c>
      <c r="FA192">
        <v>36.215827910085103</v>
      </c>
      <c r="FB192">
        <v>46.914690769021703</v>
      </c>
      <c r="FC192">
        <v>41.838875888809099</v>
      </c>
      <c r="FD192">
        <v>50.967207637948697</v>
      </c>
      <c r="FE192">
        <v>-6.4591981429155503</v>
      </c>
      <c r="FF192">
        <v>183.71386929579401</v>
      </c>
      <c r="FG192">
        <v>-23.006619723587701</v>
      </c>
      <c r="FH192">
        <v>47.276533814505001</v>
      </c>
      <c r="FI192">
        <v>38.354799296955399</v>
      </c>
      <c r="FJ192">
        <v>37.374126468872397</v>
      </c>
      <c r="FK192">
        <v>54.980138990288999</v>
      </c>
      <c r="FL192">
        <v>61.7697969421422</v>
      </c>
      <c r="FM192">
        <v>41.217736786926302</v>
      </c>
      <c r="FN192">
        <v>39.057354041252502</v>
      </c>
      <c r="FO192">
        <v>34.8174966581714</v>
      </c>
      <c r="FP192">
        <v>43.984193701932902</v>
      </c>
      <c r="FQ192">
        <v>33.9002016029972</v>
      </c>
      <c r="FR192">
        <v>51.887043655099802</v>
      </c>
      <c r="FS192">
        <v>62.411140946042998</v>
      </c>
      <c r="FT192">
        <v>46.612908519332699</v>
      </c>
      <c r="FU192">
        <v>50.460292680838499</v>
      </c>
      <c r="FV192">
        <v>50.478747543529302</v>
      </c>
      <c r="FW192">
        <v>79.967537840503695</v>
      </c>
      <c r="FX192">
        <v>48.5020621892943</v>
      </c>
      <c r="FY192">
        <v>58.437531927723498</v>
      </c>
      <c r="FZ192">
        <v>35.135686057415903</v>
      </c>
      <c r="GA192">
        <v>41.741702057630498</v>
      </c>
      <c r="GB192">
        <v>81.798747447345207</v>
      </c>
      <c r="GC192">
        <v>39.944769504524999</v>
      </c>
      <c r="GD192">
        <v>43.529193541091999</v>
      </c>
      <c r="GE192">
        <v>55.298688891972397</v>
      </c>
      <c r="GF192">
        <v>222.28269653943201</v>
      </c>
      <c r="GG192">
        <v>137.92002255044301</v>
      </c>
      <c r="GH192">
        <v>64.871895159177001</v>
      </c>
      <c r="GI192">
        <v>45.466579901861202</v>
      </c>
      <c r="GJ192">
        <v>39.040236013015303</v>
      </c>
      <c r="GK192">
        <v>53.8667279308955</v>
      </c>
      <c r="GL192">
        <v>47.793245915797499</v>
      </c>
      <c r="GM192">
        <v>43.007780839131698</v>
      </c>
    </row>
    <row r="193" spans="1:195" x14ac:dyDescent="0.15">
      <c r="A193">
        <v>5000002.1204866497</v>
      </c>
      <c r="B193">
        <v>5000004.0760839097</v>
      </c>
      <c r="C193">
        <v>5000000.3877962297</v>
      </c>
      <c r="D193">
        <v>5000002.1512056701</v>
      </c>
      <c r="E193">
        <v>4999999.3698896701</v>
      </c>
      <c r="F193">
        <v>5000000.06992622</v>
      </c>
      <c r="G193">
        <v>5000002.5025885496</v>
      </c>
      <c r="H193">
        <v>5000001.1467780201</v>
      </c>
      <c r="I193">
        <v>5000003.5528126704</v>
      </c>
      <c r="J193">
        <v>5000002.7016822398</v>
      </c>
      <c r="K193">
        <v>5000001.9156485898</v>
      </c>
      <c r="L193">
        <v>5000003.9245558102</v>
      </c>
      <c r="M193">
        <v>4999999.8898830097</v>
      </c>
      <c r="N193">
        <v>5000004.5577308796</v>
      </c>
      <c r="O193">
        <v>5000003.4358128104</v>
      </c>
      <c r="P193">
        <v>5000000.2633478101</v>
      </c>
      <c r="Q193">
        <v>5000002.8655351298</v>
      </c>
      <c r="R193">
        <v>5000003.5985989496</v>
      </c>
      <c r="S193">
        <v>5000000.1556834504</v>
      </c>
      <c r="T193">
        <v>5000001.0916282795</v>
      </c>
      <c r="U193">
        <v>5000000.9420426898</v>
      </c>
      <c r="V193">
        <v>4999999.3130200999</v>
      </c>
      <c r="W193">
        <v>5000000.8606786104</v>
      </c>
      <c r="X193">
        <v>5000001.3511106297</v>
      </c>
      <c r="Y193">
        <v>5000000.2140724501</v>
      </c>
      <c r="Z193">
        <v>5000001.9740572404</v>
      </c>
      <c r="AA193">
        <v>5000000.8500104602</v>
      </c>
      <c r="AB193">
        <v>5000000.0366127798</v>
      </c>
      <c r="AC193">
        <v>5000002.4702661298</v>
      </c>
      <c r="AD193">
        <v>5000003.01596356</v>
      </c>
      <c r="AE193">
        <v>5000000.0311061703</v>
      </c>
      <c r="AF193">
        <v>5000000.6749221999</v>
      </c>
      <c r="AG193">
        <v>4999999.9298517099</v>
      </c>
      <c r="AH193">
        <v>5000000.7197250398</v>
      </c>
      <c r="AI193">
        <v>5000001.3086623596</v>
      </c>
      <c r="AJ193">
        <v>5000001.3102168599</v>
      </c>
      <c r="AK193">
        <v>4999997.5366430003</v>
      </c>
      <c r="AL193">
        <v>4999999.4137040097</v>
      </c>
      <c r="AM193">
        <v>4999999.1057848502</v>
      </c>
      <c r="AN193">
        <v>5000001.3217296302</v>
      </c>
      <c r="AO193">
        <v>5000000.8820593804</v>
      </c>
      <c r="AP193">
        <v>5000001.1995286103</v>
      </c>
      <c r="AQ193">
        <v>4999999.8512464501</v>
      </c>
      <c r="AR193">
        <v>5000004.2620604197</v>
      </c>
      <c r="AS193">
        <v>5000002.8390645096</v>
      </c>
      <c r="AT193">
        <v>4999999.3689576304</v>
      </c>
      <c r="AU193">
        <v>4999999.5923995599</v>
      </c>
      <c r="AV193">
        <v>4999997.5494165504</v>
      </c>
      <c r="AW193">
        <v>5000000.1094623301</v>
      </c>
      <c r="AX193">
        <v>5000000.6265412904</v>
      </c>
      <c r="AY193">
        <v>5000002.9306666199</v>
      </c>
      <c r="AZ193">
        <v>5000003.6969816098</v>
      </c>
      <c r="BA193">
        <v>4999999.6351979896</v>
      </c>
      <c r="BB193">
        <v>5000004.1853808397</v>
      </c>
      <c r="BC193">
        <v>4999998.8453824101</v>
      </c>
      <c r="BD193">
        <v>5000001.05218272</v>
      </c>
      <c r="BE193">
        <v>5000002.8139196699</v>
      </c>
      <c r="BF193">
        <v>4999999.2492638603</v>
      </c>
      <c r="BG193">
        <v>5000002.0186697701</v>
      </c>
      <c r="BH193">
        <v>5000005.2853899701</v>
      </c>
      <c r="BI193">
        <v>5000000.0241990704</v>
      </c>
      <c r="BJ193">
        <v>5000000.8462546105</v>
      </c>
      <c r="BK193">
        <v>5000000.0000074003</v>
      </c>
      <c r="BL193">
        <v>4999999.1811086005</v>
      </c>
      <c r="BM193">
        <v>5000000.1351525998</v>
      </c>
      <c r="BN193">
        <v>5000000.2991460403</v>
      </c>
      <c r="BO193">
        <v>5000000.2605765704</v>
      </c>
      <c r="BP193">
        <v>5000000.6668223701</v>
      </c>
      <c r="BQ193">
        <v>5000000.5030662203</v>
      </c>
      <c r="BR193">
        <v>5000000.8302340303</v>
      </c>
      <c r="BS193">
        <v>4999999.97566278</v>
      </c>
      <c r="BT193">
        <v>4999999.7658962198</v>
      </c>
      <c r="BU193">
        <v>5000000.0071202498</v>
      </c>
      <c r="BV193">
        <v>5000001.2802835396</v>
      </c>
      <c r="BW193">
        <v>5000000.8828320103</v>
      </c>
      <c r="BX193">
        <v>4999999.2445803098</v>
      </c>
      <c r="BY193">
        <v>5000004.0035487302</v>
      </c>
      <c r="BZ193">
        <v>4999999.9547329899</v>
      </c>
      <c r="CA193">
        <v>5000002.4096617699</v>
      </c>
      <c r="CB193">
        <v>5000002.1861320604</v>
      </c>
      <c r="CC193">
        <v>4999999.6529144403</v>
      </c>
      <c r="CD193">
        <v>5000003.2119972296</v>
      </c>
      <c r="CE193">
        <v>5000001.4575907001</v>
      </c>
      <c r="CF193">
        <v>5000000.9128409103</v>
      </c>
      <c r="CG193">
        <v>4999997.4114164198</v>
      </c>
      <c r="CH193">
        <v>5000001.5356868003</v>
      </c>
      <c r="CI193">
        <v>5000000.7254336299</v>
      </c>
      <c r="CJ193">
        <v>5000000.3887400301</v>
      </c>
      <c r="CK193">
        <v>4999999.9782490097</v>
      </c>
      <c r="CL193">
        <v>4999998.0840448104</v>
      </c>
      <c r="CM193">
        <v>5000002.9052859498</v>
      </c>
      <c r="CN193">
        <v>4999999.5327874599</v>
      </c>
      <c r="CO193">
        <v>4999997.5260738302</v>
      </c>
      <c r="CY193">
        <v>40.259143189698499</v>
      </c>
      <c r="CZ193">
        <v>41.145546516172402</v>
      </c>
      <c r="DA193">
        <v>39.405616824595299</v>
      </c>
      <c r="DB193">
        <v>93.2881402208628</v>
      </c>
      <c r="DC193">
        <v>107.770735239717</v>
      </c>
      <c r="DD193">
        <v>59.347819059147</v>
      </c>
      <c r="DE193">
        <v>33.161763377542997</v>
      </c>
      <c r="DF193">
        <v>53.553347587056003</v>
      </c>
      <c r="DG193">
        <v>52.473783735390199</v>
      </c>
      <c r="DH193">
        <v>38.033459418452303</v>
      </c>
      <c r="DI193">
        <v>67.712193947936896</v>
      </c>
      <c r="DJ193">
        <v>55.336996625386902</v>
      </c>
      <c r="DK193">
        <v>90.219101875481897</v>
      </c>
      <c r="DL193">
        <v>62.279022727093299</v>
      </c>
      <c r="DM193">
        <v>49.820726278265397</v>
      </c>
      <c r="DN193">
        <v>67.370298018044295</v>
      </c>
      <c r="DO193">
        <v>41.645376532292097</v>
      </c>
      <c r="DP193">
        <v>62.768073674564597</v>
      </c>
      <c r="DQ193">
        <v>44.0450187174186</v>
      </c>
      <c r="DR193">
        <v>56.6262873538397</v>
      </c>
      <c r="DS193">
        <v>46.179511478885203</v>
      </c>
      <c r="DT193">
        <v>52.066167790709798</v>
      </c>
      <c r="DU193">
        <v>61.9926703670858</v>
      </c>
      <c r="DV193">
        <v>58.341543597862703</v>
      </c>
      <c r="DW193">
        <v>61.182258268145397</v>
      </c>
      <c r="DX193">
        <v>75.327812392158407</v>
      </c>
      <c r="DY193">
        <v>63.700149588261397</v>
      </c>
      <c r="DZ193">
        <v>41.001880409320698</v>
      </c>
      <c r="EA193">
        <v>42.9960185566256</v>
      </c>
      <c r="EB193">
        <v>47.6371509864518</v>
      </c>
      <c r="EC193">
        <v>60.981580980067299</v>
      </c>
      <c r="ED193">
        <v>39.367573764672997</v>
      </c>
      <c r="EE193">
        <v>55.911380032005198</v>
      </c>
      <c r="EF193">
        <v>55.8451113323285</v>
      </c>
      <c r="EG193">
        <v>37.577429405523098</v>
      </c>
      <c r="EH193">
        <v>49.438907161328203</v>
      </c>
      <c r="EI193">
        <v>60.648551656069998</v>
      </c>
      <c r="EJ193">
        <v>41.775444007638399</v>
      </c>
      <c r="EK193">
        <v>51.146010032401797</v>
      </c>
      <c r="EL193">
        <v>50.040667937477501</v>
      </c>
      <c r="EM193">
        <v>32.827194684702199</v>
      </c>
      <c r="EN193">
        <v>36.746372170037397</v>
      </c>
      <c r="EO193">
        <v>58.894302932345703</v>
      </c>
      <c r="EP193">
        <v>75.368316497215901</v>
      </c>
      <c r="EQ193">
        <v>91.580708571910506</v>
      </c>
      <c r="ER193">
        <v>72.724590472116603</v>
      </c>
      <c r="ES193">
        <v>52.001285219663799</v>
      </c>
      <c r="ET193">
        <v>30.5720364573971</v>
      </c>
      <c r="EU193">
        <v>52.479160076095802</v>
      </c>
      <c r="EV193">
        <v>56.881394883701297</v>
      </c>
      <c r="EW193">
        <v>46.4528324048377</v>
      </c>
      <c r="EX193">
        <v>53.817201018700601</v>
      </c>
      <c r="EY193">
        <v>45.623862927505499</v>
      </c>
      <c r="EZ193">
        <v>40.337605326550602</v>
      </c>
      <c r="FA193">
        <v>35.500627884439403</v>
      </c>
      <c r="FB193">
        <v>47.5067305452854</v>
      </c>
      <c r="FC193">
        <v>43.083675358914597</v>
      </c>
      <c r="FD193">
        <v>50.516968982599998</v>
      </c>
      <c r="FE193">
        <v>-6.2678579973312498</v>
      </c>
      <c r="FF193">
        <v>184.136629700919</v>
      </c>
      <c r="FG193">
        <v>-22.006019794981501</v>
      </c>
      <c r="FH193">
        <v>47.679313997969302</v>
      </c>
      <c r="FI193">
        <v>37.9591604272415</v>
      </c>
      <c r="FJ193">
        <v>38.037407067086903</v>
      </c>
      <c r="FK193">
        <v>54.0258779612994</v>
      </c>
      <c r="FL193">
        <v>61.052037848317902</v>
      </c>
      <c r="FM193">
        <v>41.851818418235901</v>
      </c>
      <c r="FN193">
        <v>38.591415280159097</v>
      </c>
      <c r="FO193">
        <v>34.849597481555399</v>
      </c>
      <c r="FP193">
        <v>45.457713415062997</v>
      </c>
      <c r="FQ193">
        <v>34.613861059352999</v>
      </c>
      <c r="FR193">
        <v>51.631522254955001</v>
      </c>
      <c r="FS193">
        <v>61.592979648304599</v>
      </c>
      <c r="FT193">
        <v>46.1916676994596</v>
      </c>
      <c r="FU193">
        <v>49.703332448533899</v>
      </c>
      <c r="FV193">
        <v>50.128586964621299</v>
      </c>
      <c r="FW193">
        <v>80.846556642596397</v>
      </c>
      <c r="FX193">
        <v>48.2740613813476</v>
      </c>
      <c r="FY193">
        <v>57.669152053993599</v>
      </c>
      <c r="FZ193">
        <v>34.4242863041639</v>
      </c>
      <c r="GA193">
        <v>43.053043454912498</v>
      </c>
      <c r="GB193">
        <v>80.546247901519294</v>
      </c>
      <c r="GC193">
        <v>39.721969269064999</v>
      </c>
      <c r="GD193">
        <v>43.461773249286203</v>
      </c>
      <c r="GE193">
        <v>56.497208540510002</v>
      </c>
      <c r="GF193">
        <v>223.38643641058701</v>
      </c>
      <c r="GG193">
        <v>139.46872238196499</v>
      </c>
      <c r="GH193">
        <v>64.623695848089895</v>
      </c>
      <c r="GI193">
        <v>45.574579793865901</v>
      </c>
      <c r="GJ193">
        <v>38.877016080699597</v>
      </c>
      <c r="GK193">
        <v>53.454308729967998</v>
      </c>
      <c r="GL193">
        <v>48.572625151622397</v>
      </c>
      <c r="GM193">
        <v>42.354321753853498</v>
      </c>
    </row>
    <row r="194" spans="1:195" x14ac:dyDescent="0.15">
      <c r="A194">
        <v>5000002.1205923203</v>
      </c>
      <c r="B194">
        <v>5000004.0762101896</v>
      </c>
      <c r="C194">
        <v>5000000.3880505301</v>
      </c>
      <c r="D194">
        <v>5000002.1519052498</v>
      </c>
      <c r="E194">
        <v>4999999.3700821502</v>
      </c>
      <c r="F194">
        <v>5000000.0699284598</v>
      </c>
      <c r="G194">
        <v>5000002.5018511303</v>
      </c>
      <c r="H194">
        <v>5000001.1467600605</v>
      </c>
      <c r="I194">
        <v>5000003.5525286198</v>
      </c>
      <c r="J194">
        <v>5000002.7021225896</v>
      </c>
      <c r="K194">
        <v>5000001.9160440499</v>
      </c>
      <c r="L194">
        <v>5000003.9254460502</v>
      </c>
      <c r="M194">
        <v>4999999.88986455</v>
      </c>
      <c r="N194">
        <v>5000004.55725748</v>
      </c>
      <c r="O194">
        <v>5000003.4357895404</v>
      </c>
      <c r="P194">
        <v>5000000.2628683103</v>
      </c>
      <c r="Q194">
        <v>5000002.8657743102</v>
      </c>
      <c r="R194">
        <v>5000003.5999373896</v>
      </c>
      <c r="S194">
        <v>5000000.1556669204</v>
      </c>
      <c r="T194">
        <v>5000001.0921149096</v>
      </c>
      <c r="U194">
        <v>5000000.9422404701</v>
      </c>
      <c r="V194">
        <v>4999999.3130232198</v>
      </c>
      <c r="W194">
        <v>5000000.8605268002</v>
      </c>
      <c r="X194">
        <v>5000001.3513738001</v>
      </c>
      <c r="Y194">
        <v>5000000.21414629</v>
      </c>
      <c r="Z194">
        <v>5000001.9752796004</v>
      </c>
      <c r="AA194">
        <v>5000000.8514916198</v>
      </c>
      <c r="AB194">
        <v>5000000.0366627499</v>
      </c>
      <c r="AC194">
        <v>5000002.47048245</v>
      </c>
      <c r="AD194">
        <v>5000003.0158450902</v>
      </c>
      <c r="AE194">
        <v>5000000.0326091899</v>
      </c>
      <c r="AF194">
        <v>5000000.6747852396</v>
      </c>
      <c r="AG194">
        <v>4999999.9301530505</v>
      </c>
      <c r="AH194">
        <v>5000000.71977307</v>
      </c>
      <c r="AI194">
        <v>5000001.3095545601</v>
      </c>
      <c r="AJ194">
        <v>5000001.3109109998</v>
      </c>
      <c r="AK194">
        <v>4999997.5367196696</v>
      </c>
      <c r="AL194">
        <v>4999999.4135640701</v>
      </c>
      <c r="AM194">
        <v>4999999.10564953</v>
      </c>
      <c r="AN194">
        <v>5000001.3218458099</v>
      </c>
      <c r="AO194">
        <v>5000000.8825199604</v>
      </c>
      <c r="AP194">
        <v>5000001.2000875399</v>
      </c>
      <c r="AQ194">
        <v>4999999.8523535999</v>
      </c>
      <c r="AR194">
        <v>5000004.2633745996</v>
      </c>
      <c r="AS194">
        <v>5000002.8392031798</v>
      </c>
      <c r="AT194">
        <v>4999999.3693232099</v>
      </c>
      <c r="AU194">
        <v>4999999.5922164898</v>
      </c>
      <c r="AV194">
        <v>4999997.5495162504</v>
      </c>
      <c r="AW194">
        <v>5000000.1106155897</v>
      </c>
      <c r="AX194">
        <v>5000000.6265819799</v>
      </c>
      <c r="AY194">
        <v>5000002.9305527797</v>
      </c>
      <c r="AZ194">
        <v>5000003.69732155</v>
      </c>
      <c r="BA194">
        <v>4999999.63571114</v>
      </c>
      <c r="BB194">
        <v>5000004.1851569898</v>
      </c>
      <c r="BC194">
        <v>4999998.8458605697</v>
      </c>
      <c r="BD194">
        <v>5000001.0521029001</v>
      </c>
      <c r="BE194">
        <v>5000002.8136178898</v>
      </c>
      <c r="BF194">
        <v>4999999.2494133301</v>
      </c>
      <c r="BG194">
        <v>5000002.0182811404</v>
      </c>
      <c r="BH194">
        <v>5000005.2863301001</v>
      </c>
      <c r="BI194">
        <v>5000000.0232629301</v>
      </c>
      <c r="BJ194">
        <v>5000000.8458809899</v>
      </c>
      <c r="BK194">
        <v>5000000.0000475198</v>
      </c>
      <c r="BL194">
        <v>4999999.1811305704</v>
      </c>
      <c r="BM194">
        <v>5000000.1347856</v>
      </c>
      <c r="BN194">
        <v>5000000.2999452297</v>
      </c>
      <c r="BO194">
        <v>5000000.2608113401</v>
      </c>
      <c r="BP194">
        <v>5000000.6673227996</v>
      </c>
      <c r="BQ194">
        <v>5000000.5037642596</v>
      </c>
      <c r="BR194">
        <v>5000000.8307101298</v>
      </c>
      <c r="BS194">
        <v>4999999.9752743701</v>
      </c>
      <c r="BT194">
        <v>4999999.7661239598</v>
      </c>
      <c r="BU194">
        <v>5000000.0077294596</v>
      </c>
      <c r="BV194">
        <v>5000001.2800891995</v>
      </c>
      <c r="BW194">
        <v>5000000.8832639996</v>
      </c>
      <c r="BX194">
        <v>4999999.2449512202</v>
      </c>
      <c r="BY194">
        <v>5000004.0033185203</v>
      </c>
      <c r="BZ194">
        <v>4999999.9560090201</v>
      </c>
      <c r="CA194">
        <v>5000002.4101533201</v>
      </c>
      <c r="CB194">
        <v>5000002.1864111898</v>
      </c>
      <c r="CC194">
        <v>4999999.6532100001</v>
      </c>
      <c r="CD194">
        <v>5000003.21410436</v>
      </c>
      <c r="CE194">
        <v>5000001.4576617498</v>
      </c>
      <c r="CF194">
        <v>5000000.91298219</v>
      </c>
      <c r="CG194">
        <v>4999997.4113353798</v>
      </c>
      <c r="CH194">
        <v>5000001.5358880302</v>
      </c>
      <c r="CI194">
        <v>5000000.7256368604</v>
      </c>
      <c r="CJ194">
        <v>5000000.3890164699</v>
      </c>
      <c r="CK194">
        <v>4999999.9786633505</v>
      </c>
      <c r="CL194">
        <v>4999998.0838343799</v>
      </c>
      <c r="CM194">
        <v>5000002.9052913403</v>
      </c>
      <c r="CN194">
        <v>4999999.5325778797</v>
      </c>
      <c r="CO194">
        <v>4999997.5258557396</v>
      </c>
      <c r="CY194">
        <v>40.470484407487298</v>
      </c>
      <c r="CZ194">
        <v>41.398106092395302</v>
      </c>
      <c r="DA194">
        <v>39.914217633085798</v>
      </c>
      <c r="DB194">
        <v>94.687299063397106</v>
      </c>
      <c r="DC194">
        <v>108.155695615952</v>
      </c>
      <c r="DD194">
        <v>59.352298720694797</v>
      </c>
      <c r="DE194">
        <v>31.686925406963901</v>
      </c>
      <c r="DF194">
        <v>53.517428346044099</v>
      </c>
      <c r="DG194">
        <v>51.905682953500303</v>
      </c>
      <c r="DH194">
        <v>38.914158550677797</v>
      </c>
      <c r="DI194">
        <v>68.503113758824199</v>
      </c>
      <c r="DJ194">
        <v>57.117475384130003</v>
      </c>
      <c r="DK194">
        <v>90.182182384832799</v>
      </c>
      <c r="DL194">
        <v>61.332224291086803</v>
      </c>
      <c r="DM194">
        <v>49.774186258315503</v>
      </c>
      <c r="DN194">
        <v>66.411298443205595</v>
      </c>
      <c r="DO194">
        <v>42.123737062067697</v>
      </c>
      <c r="DP194">
        <v>65.444951751885398</v>
      </c>
      <c r="DQ194">
        <v>44.011958629548701</v>
      </c>
      <c r="DR194">
        <v>57.599547177013697</v>
      </c>
      <c r="DS194">
        <v>46.575072043301297</v>
      </c>
      <c r="DT194">
        <v>52.072407652849598</v>
      </c>
      <c r="DU194">
        <v>61.689049944917102</v>
      </c>
      <c r="DV194">
        <v>58.867884137038899</v>
      </c>
      <c r="DW194">
        <v>61.3299380833828</v>
      </c>
      <c r="DX194">
        <v>77.772531341091394</v>
      </c>
      <c r="DY194">
        <v>66.662468283900395</v>
      </c>
      <c r="DZ194">
        <v>41.101820634480603</v>
      </c>
      <c r="EA194">
        <v>43.428658658840703</v>
      </c>
      <c r="EB194">
        <v>47.400211489390202</v>
      </c>
      <c r="EC194">
        <v>63.987620167009503</v>
      </c>
      <c r="ED194">
        <v>39.093653204923697</v>
      </c>
      <c r="EE194">
        <v>56.514061233605801</v>
      </c>
      <c r="EF194">
        <v>55.941171654673703</v>
      </c>
      <c r="EG194">
        <v>39.361829959640097</v>
      </c>
      <c r="EH194">
        <v>50.827186525543098</v>
      </c>
      <c r="EI194">
        <v>60.801890269165703</v>
      </c>
      <c r="EJ194">
        <v>41.4955647761725</v>
      </c>
      <c r="EK194">
        <v>50.875369505077302</v>
      </c>
      <c r="EL194">
        <v>50.273027271648097</v>
      </c>
      <c r="EM194">
        <v>33.748354507903898</v>
      </c>
      <c r="EN194">
        <v>37.8642309416948</v>
      </c>
      <c r="EO194">
        <v>61.108602526153298</v>
      </c>
      <c r="EP194">
        <v>77.996674220209798</v>
      </c>
      <c r="EQ194">
        <v>91.858048829112903</v>
      </c>
      <c r="ER194">
        <v>73.455749571301197</v>
      </c>
      <c r="ES194">
        <v>51.635145030927703</v>
      </c>
      <c r="ET194">
        <v>30.7714364442514</v>
      </c>
      <c r="EU194">
        <v>54.785679113933</v>
      </c>
      <c r="EV194">
        <v>56.962773840536698</v>
      </c>
      <c r="EW194">
        <v>46.2251521074148</v>
      </c>
      <c r="EX194">
        <v>54.497080900289298</v>
      </c>
      <c r="EY194">
        <v>46.6501637204871</v>
      </c>
      <c r="EZ194">
        <v>39.889905899369502</v>
      </c>
      <c r="FA194">
        <v>36.456947381189202</v>
      </c>
      <c r="FB194">
        <v>47.347090712961098</v>
      </c>
      <c r="FC194">
        <v>42.480115337702202</v>
      </c>
      <c r="FD194">
        <v>50.815908674285502</v>
      </c>
      <c r="FE194">
        <v>-7.0451171520704499</v>
      </c>
      <c r="FF194">
        <v>186.016887932369</v>
      </c>
      <c r="FG194">
        <v>-23.8783003943878</v>
      </c>
      <c r="FH194">
        <v>46.932073041070502</v>
      </c>
      <c r="FI194">
        <v>38.039399455284503</v>
      </c>
      <c r="FJ194">
        <v>38.081346873520701</v>
      </c>
      <c r="FK194">
        <v>53.291878441732898</v>
      </c>
      <c r="FL194">
        <v>62.650416405840097</v>
      </c>
      <c r="FM194">
        <v>42.321357710239297</v>
      </c>
      <c r="FN194">
        <v>39.5922739938691</v>
      </c>
      <c r="FO194">
        <v>36.245675962337302</v>
      </c>
      <c r="FP194">
        <v>46.409912362729997</v>
      </c>
      <c r="FQ194">
        <v>33.837041168105898</v>
      </c>
      <c r="FR194">
        <v>52.087002347554701</v>
      </c>
      <c r="FS194">
        <v>62.8113991761211</v>
      </c>
      <c r="FT194">
        <v>45.8029877712531</v>
      </c>
      <c r="FU194">
        <v>50.567310939523701</v>
      </c>
      <c r="FV194">
        <v>50.870407862840203</v>
      </c>
      <c r="FW194">
        <v>80.386137203678601</v>
      </c>
      <c r="FX194">
        <v>50.826121827152598</v>
      </c>
      <c r="FY194">
        <v>58.652251970349198</v>
      </c>
      <c r="FZ194">
        <v>34.9825450276117</v>
      </c>
      <c r="GA194">
        <v>43.644163249825503</v>
      </c>
      <c r="GB194">
        <v>84.760505955393597</v>
      </c>
      <c r="GC194">
        <v>39.864068563994699</v>
      </c>
      <c r="GD194">
        <v>43.744332742775903</v>
      </c>
      <c r="GE194">
        <v>56.3351285253773</v>
      </c>
      <c r="GF194">
        <v>223.78889617071599</v>
      </c>
      <c r="GG194">
        <v>139.875183165192</v>
      </c>
      <c r="GH194">
        <v>65.176575455098003</v>
      </c>
      <c r="GI194">
        <v>46.403261314914602</v>
      </c>
      <c r="GJ194">
        <v>38.456154971614701</v>
      </c>
      <c r="GK194">
        <v>53.465089713885</v>
      </c>
      <c r="GL194">
        <v>48.153464759261901</v>
      </c>
      <c r="GM194">
        <v>41.918140333659103</v>
      </c>
    </row>
    <row r="195" spans="1:195" x14ac:dyDescent="0.15">
      <c r="A195">
        <v>5000002.1208630595</v>
      </c>
      <c r="B195">
        <v>5000004.0760601899</v>
      </c>
      <c r="C195">
        <v>5000000.3878763197</v>
      </c>
      <c r="D195">
        <v>5000002.1512753395</v>
      </c>
      <c r="E195">
        <v>4999999.3704272201</v>
      </c>
      <c r="F195">
        <v>5000000.0704541402</v>
      </c>
      <c r="G195">
        <v>5000002.50235702</v>
      </c>
      <c r="H195">
        <v>5000001.1464974098</v>
      </c>
      <c r="I195">
        <v>5000003.5535055902</v>
      </c>
      <c r="J195">
        <v>5000002.7021085601</v>
      </c>
      <c r="K195">
        <v>5000001.9166006399</v>
      </c>
      <c r="L195">
        <v>5000003.9254583996</v>
      </c>
      <c r="M195">
        <v>4999999.89003707</v>
      </c>
      <c r="N195">
        <v>5000004.5575360199</v>
      </c>
      <c r="O195">
        <v>5000003.4358928101</v>
      </c>
      <c r="P195">
        <v>5000000.2632939797</v>
      </c>
      <c r="Q195">
        <v>5000002.86638512</v>
      </c>
      <c r="R195">
        <v>5000003.6009842297</v>
      </c>
      <c r="S195">
        <v>5000000.1558884196</v>
      </c>
      <c r="T195">
        <v>5000001.0917533003</v>
      </c>
      <c r="U195">
        <v>5000000.9427694399</v>
      </c>
      <c r="V195">
        <v>4999999.3134024097</v>
      </c>
      <c r="W195">
        <v>5000000.8615793204</v>
      </c>
      <c r="X195">
        <v>5000001.3510917202</v>
      </c>
      <c r="Y195">
        <v>5000000.2143127099</v>
      </c>
      <c r="Z195">
        <v>5000001.9747912604</v>
      </c>
      <c r="AA195">
        <v>5000000.8511506598</v>
      </c>
      <c r="AB195">
        <v>5000000.0369318603</v>
      </c>
      <c r="AC195">
        <v>5000002.4703744696</v>
      </c>
      <c r="AD195">
        <v>5000003.0156021398</v>
      </c>
      <c r="AE195">
        <v>5000000.0321879797</v>
      </c>
      <c r="AF195">
        <v>5000000.6748917503</v>
      </c>
      <c r="AG195">
        <v>4999999.9299809504</v>
      </c>
      <c r="AH195">
        <v>5000000.7200772697</v>
      </c>
      <c r="AI195">
        <v>5000001.3092786698</v>
      </c>
      <c r="AJ195">
        <v>5000001.3112414097</v>
      </c>
      <c r="AK195">
        <v>4999997.5362750497</v>
      </c>
      <c r="AL195">
        <v>4999999.4136354905</v>
      </c>
      <c r="AM195">
        <v>4999999.1059069103</v>
      </c>
      <c r="AN195">
        <v>5000001.3213909399</v>
      </c>
      <c r="AO195">
        <v>5000000.8825510396</v>
      </c>
      <c r="AP195">
        <v>5000001.1998537201</v>
      </c>
      <c r="AQ195">
        <v>4999999.8521428397</v>
      </c>
      <c r="AR195">
        <v>5000004.2636412997</v>
      </c>
      <c r="AS195">
        <v>5000002.8396739</v>
      </c>
      <c r="AT195">
        <v>4999999.3692482403</v>
      </c>
      <c r="AU195">
        <v>4999999.5924597802</v>
      </c>
      <c r="AV195">
        <v>4999997.5501861004</v>
      </c>
      <c r="AW195">
        <v>5000000.1099544903</v>
      </c>
      <c r="AX195">
        <v>5000000.6260703802</v>
      </c>
      <c r="AY195">
        <v>5000002.9297878901</v>
      </c>
      <c r="AZ195">
        <v>5000003.6979881497</v>
      </c>
      <c r="BA195">
        <v>4999999.63572131</v>
      </c>
      <c r="BB195">
        <v>5000004.1850336203</v>
      </c>
      <c r="BC195">
        <v>4999998.8469184004</v>
      </c>
      <c r="BD195">
        <v>5000001.0525150998</v>
      </c>
      <c r="BE195">
        <v>5000002.8139371099</v>
      </c>
      <c r="BF195">
        <v>4999999.2500149999</v>
      </c>
      <c r="BG195">
        <v>5000002.0188641697</v>
      </c>
      <c r="BH195">
        <v>5000005.2862552796</v>
      </c>
      <c r="BI195">
        <v>5000000.0235497504</v>
      </c>
      <c r="BJ195">
        <v>5000000.8467260199</v>
      </c>
      <c r="BK195">
        <v>5000000.0001437701</v>
      </c>
      <c r="BL195">
        <v>4999999.1812087698</v>
      </c>
      <c r="BM195">
        <v>5000000.1355536496</v>
      </c>
      <c r="BN195">
        <v>5000000.3003443005</v>
      </c>
      <c r="BO195">
        <v>5000000.2607951397</v>
      </c>
      <c r="BP195">
        <v>5000000.66714554</v>
      </c>
      <c r="BQ195">
        <v>5000000.5037013199</v>
      </c>
      <c r="BR195">
        <v>5000000.8303421</v>
      </c>
      <c r="BS195">
        <v>4999999.9756054301</v>
      </c>
      <c r="BT195">
        <v>4999999.7670168905</v>
      </c>
      <c r="BU195">
        <v>5000000.0079245605</v>
      </c>
      <c r="BV195">
        <v>5000001.2806352703</v>
      </c>
      <c r="BW195">
        <v>5000000.8830904802</v>
      </c>
      <c r="BX195">
        <v>4999999.2450564802</v>
      </c>
      <c r="BY195">
        <v>5000004.0034628501</v>
      </c>
      <c r="BZ195">
        <v>4999999.9558194596</v>
      </c>
      <c r="CA195">
        <v>5000002.4106348502</v>
      </c>
      <c r="CB195">
        <v>5000002.1863119705</v>
      </c>
      <c r="CC195">
        <v>4999999.6533232396</v>
      </c>
      <c r="CD195">
        <v>5000003.2139252704</v>
      </c>
      <c r="CE195">
        <v>5000001.4577385997</v>
      </c>
      <c r="CF195">
        <v>5000000.9132770104</v>
      </c>
      <c r="CG195">
        <v>4999997.41149469</v>
      </c>
      <c r="CH195">
        <v>5000001.5366488304</v>
      </c>
      <c r="CI195">
        <v>5000000.7264208896</v>
      </c>
      <c r="CJ195">
        <v>5000000.3893358</v>
      </c>
      <c r="CK195">
        <v>4999999.9783259304</v>
      </c>
      <c r="CL195">
        <v>4999998.0842979401</v>
      </c>
      <c r="CM195">
        <v>5000002.9056098899</v>
      </c>
      <c r="CN195">
        <v>4999999.5330624599</v>
      </c>
      <c r="CO195">
        <v>4999997.5257336702</v>
      </c>
      <c r="CY195">
        <v>41.011962575489797</v>
      </c>
      <c r="CZ195">
        <v>41.0981068453451</v>
      </c>
      <c r="DA195">
        <v>39.565796845056397</v>
      </c>
      <c r="DB195">
        <v>93.427479057891901</v>
      </c>
      <c r="DC195">
        <v>108.84583554047499</v>
      </c>
      <c r="DD195">
        <v>60.403659453488601</v>
      </c>
      <c r="DE195">
        <v>32.6987044357423</v>
      </c>
      <c r="DF195">
        <v>52.992127141370801</v>
      </c>
      <c r="DG195">
        <v>53.859622413932598</v>
      </c>
      <c r="DH195">
        <v>38.8860996792043</v>
      </c>
      <c r="DI195">
        <v>69.616293410985094</v>
      </c>
      <c r="DJ195">
        <v>57.142174039559201</v>
      </c>
      <c r="DK195">
        <v>90.527222508278598</v>
      </c>
      <c r="DL195">
        <v>61.889303697984602</v>
      </c>
      <c r="DM195">
        <v>49.980725524790898</v>
      </c>
      <c r="DN195">
        <v>67.262637133363796</v>
      </c>
      <c r="DO195">
        <v>43.345355913450298</v>
      </c>
      <c r="DP195">
        <v>67.538630461126004</v>
      </c>
      <c r="DQ195">
        <v>44.454957101483402</v>
      </c>
      <c r="DR195">
        <v>56.876328785497797</v>
      </c>
      <c r="DS195">
        <v>47.633011452786803</v>
      </c>
      <c r="DT195">
        <v>52.830787458796202</v>
      </c>
      <c r="DU195">
        <v>63.7940900713403</v>
      </c>
      <c r="DV195">
        <v>58.303724460751702</v>
      </c>
      <c r="DW195">
        <v>61.662777858175197</v>
      </c>
      <c r="DX195">
        <v>76.795851872694101</v>
      </c>
      <c r="DY195">
        <v>65.980548418415495</v>
      </c>
      <c r="DZ195">
        <v>41.640041261842299</v>
      </c>
      <c r="EA195">
        <v>43.212698098070902</v>
      </c>
      <c r="EB195">
        <v>46.914310990667801</v>
      </c>
      <c r="EC195">
        <v>63.145199782825301</v>
      </c>
      <c r="ED195">
        <v>39.306674589499501</v>
      </c>
      <c r="EE195">
        <v>56.169861167080803</v>
      </c>
      <c r="EF195">
        <v>56.549571080878898</v>
      </c>
      <c r="EG195">
        <v>38.8100494162031</v>
      </c>
      <c r="EH195">
        <v>51.488006288465201</v>
      </c>
      <c r="EI195">
        <v>59.912649992910403</v>
      </c>
      <c r="EJ195">
        <v>41.638405462077699</v>
      </c>
      <c r="EK195">
        <v>51.390130213212899</v>
      </c>
      <c r="EL195">
        <v>49.363287402310398</v>
      </c>
      <c r="EM195">
        <v>33.810512828417501</v>
      </c>
      <c r="EN195">
        <v>37.396591635709498</v>
      </c>
      <c r="EO195">
        <v>60.687082188569001</v>
      </c>
      <c r="EP195">
        <v>78.530073873003502</v>
      </c>
      <c r="EQ195">
        <v>92.799488766239094</v>
      </c>
      <c r="ER195">
        <v>73.305810342064404</v>
      </c>
      <c r="ES195">
        <v>52.121725728102902</v>
      </c>
      <c r="ET195">
        <v>32.1111371779606</v>
      </c>
      <c r="EU195">
        <v>53.463480476758797</v>
      </c>
      <c r="EV195">
        <v>55.939574553685397</v>
      </c>
      <c r="EW195">
        <v>44.695373711770102</v>
      </c>
      <c r="EX195">
        <v>55.830279363135197</v>
      </c>
      <c r="EY195">
        <v>46.670503807093503</v>
      </c>
      <c r="EZ195">
        <v>39.643167089930202</v>
      </c>
      <c r="FA195">
        <v>38.572609155623098</v>
      </c>
      <c r="FB195">
        <v>48.1714898358629</v>
      </c>
      <c r="FC195">
        <v>43.118555232499503</v>
      </c>
      <c r="FD195">
        <v>52.019248407961399</v>
      </c>
      <c r="FE195">
        <v>-5.8790589193216096</v>
      </c>
      <c r="FF195">
        <v>185.86724690179699</v>
      </c>
      <c r="FG195">
        <v>-23.304659709172601</v>
      </c>
      <c r="FH195">
        <v>48.622132663368198</v>
      </c>
      <c r="FI195">
        <v>38.231900106897697</v>
      </c>
      <c r="FJ195">
        <v>38.237745762330697</v>
      </c>
      <c r="FK195">
        <v>54.827977648694102</v>
      </c>
      <c r="FL195">
        <v>63.448557946760999</v>
      </c>
      <c r="FM195">
        <v>42.288956999421401</v>
      </c>
      <c r="FN195">
        <v>39.237754925883003</v>
      </c>
      <c r="FO195">
        <v>36.119796552733597</v>
      </c>
      <c r="FP195">
        <v>45.673852860627903</v>
      </c>
      <c r="FQ195">
        <v>34.499161232753103</v>
      </c>
      <c r="FR195">
        <v>53.8728637686349</v>
      </c>
      <c r="FS195">
        <v>63.201600984990897</v>
      </c>
      <c r="FT195">
        <v>46.895128990802803</v>
      </c>
      <c r="FU195">
        <v>50.220272268095201</v>
      </c>
      <c r="FV195">
        <v>51.080927775757999</v>
      </c>
      <c r="FW195">
        <v>80.674796681591602</v>
      </c>
      <c r="FX195">
        <v>50.447000890860799</v>
      </c>
      <c r="FY195">
        <v>59.615311697086597</v>
      </c>
      <c r="FZ195">
        <v>34.784106350072697</v>
      </c>
      <c r="GA195">
        <v>43.870642290217098</v>
      </c>
      <c r="GB195">
        <v>84.402326970986095</v>
      </c>
      <c r="GC195">
        <v>40.017768409577997</v>
      </c>
      <c r="GD195">
        <v>44.333973448774699</v>
      </c>
      <c r="GE195">
        <v>56.653749046069699</v>
      </c>
      <c r="GF195">
        <v>225.31049614770899</v>
      </c>
      <c r="GG195">
        <v>141.443241465211</v>
      </c>
      <c r="GH195">
        <v>65.8152354530487</v>
      </c>
      <c r="GI195">
        <v>45.7284212460467</v>
      </c>
      <c r="GJ195">
        <v>39.383275777642297</v>
      </c>
      <c r="GK195">
        <v>54.102188493942698</v>
      </c>
      <c r="GL195">
        <v>49.122625202707098</v>
      </c>
      <c r="GM195">
        <v>41.674001449473899</v>
      </c>
    </row>
    <row r="196" spans="1:195" x14ac:dyDescent="0.15">
      <c r="A196">
        <v>5000002.1208715001</v>
      </c>
      <c r="B196">
        <v>5000004.0770159997</v>
      </c>
      <c r="C196">
        <v>5000000.3882041099</v>
      </c>
      <c r="D196">
        <v>5000002.1521064797</v>
      </c>
      <c r="E196">
        <v>4999999.3707078202</v>
      </c>
      <c r="F196">
        <v>5000000.0705283498</v>
      </c>
      <c r="G196">
        <v>5000002.5034284499</v>
      </c>
      <c r="H196">
        <v>5000001.1473231101</v>
      </c>
      <c r="I196">
        <v>5000003.5540089104</v>
      </c>
      <c r="J196">
        <v>5000002.7015013602</v>
      </c>
      <c r="K196">
        <v>5000001.9165551299</v>
      </c>
      <c r="L196">
        <v>5000003.9253859203</v>
      </c>
      <c r="M196">
        <v>4999999.8908761796</v>
      </c>
      <c r="N196">
        <v>5000004.55757121</v>
      </c>
      <c r="O196">
        <v>5000003.4364372399</v>
      </c>
      <c r="P196">
        <v>5000000.2636077302</v>
      </c>
      <c r="Q196">
        <v>5000002.86506557</v>
      </c>
      <c r="R196">
        <v>5000003.6000213604</v>
      </c>
      <c r="S196">
        <v>5000000.1560024004</v>
      </c>
      <c r="T196">
        <v>5000001.0923670903</v>
      </c>
      <c r="U196">
        <v>5000000.9424777403</v>
      </c>
      <c r="V196">
        <v>4999999.3138998998</v>
      </c>
      <c r="W196">
        <v>5000000.8606881397</v>
      </c>
      <c r="X196">
        <v>5000001.3511645198</v>
      </c>
      <c r="Y196">
        <v>5000000.2147480296</v>
      </c>
      <c r="Z196">
        <v>5000001.9750438696</v>
      </c>
      <c r="AA196">
        <v>5000000.8509391397</v>
      </c>
      <c r="AB196">
        <v>5000000.0369084897</v>
      </c>
      <c r="AC196">
        <v>5000002.4712592401</v>
      </c>
      <c r="AD196">
        <v>5000003.01620703</v>
      </c>
      <c r="AE196">
        <v>5000000.0320237102</v>
      </c>
      <c r="AF196">
        <v>5000000.6743239705</v>
      </c>
      <c r="AG196">
        <v>4999999.92977216</v>
      </c>
      <c r="AH196">
        <v>5000000.7198035596</v>
      </c>
      <c r="AI196">
        <v>5000001.3089166097</v>
      </c>
      <c r="AJ196">
        <v>5000001.3111402299</v>
      </c>
      <c r="AK196">
        <v>4999997.5364914797</v>
      </c>
      <c r="AL196">
        <v>4999999.4141941397</v>
      </c>
      <c r="AM196">
        <v>4999999.1058662096</v>
      </c>
      <c r="AN196">
        <v>5000001.3222450204</v>
      </c>
      <c r="AO196">
        <v>5000000.8830847302</v>
      </c>
      <c r="AP196">
        <v>5000001.1999776</v>
      </c>
      <c r="AQ196">
        <v>4999999.8515451597</v>
      </c>
      <c r="AR196">
        <v>5000004.2632658696</v>
      </c>
      <c r="AS196">
        <v>5000002.8395304596</v>
      </c>
      <c r="AT196">
        <v>4999999.36969331</v>
      </c>
      <c r="AU196">
        <v>4999999.5927715804</v>
      </c>
      <c r="AV196">
        <v>4999997.5500868801</v>
      </c>
      <c r="AW196">
        <v>5000000.1107850699</v>
      </c>
      <c r="AX196">
        <v>5000000.6270787297</v>
      </c>
      <c r="AY196">
        <v>5000002.92994559</v>
      </c>
      <c r="AZ196">
        <v>5000003.6959577203</v>
      </c>
      <c r="BA196">
        <v>4999999.6363169597</v>
      </c>
      <c r="BB196">
        <v>5000004.1852868302</v>
      </c>
      <c r="BC196">
        <v>4999998.8461915003</v>
      </c>
      <c r="BD196">
        <v>5000001.0529294303</v>
      </c>
      <c r="BE196">
        <v>5000002.8136878302</v>
      </c>
      <c r="BF196">
        <v>4999999.2502002502</v>
      </c>
      <c r="BG196">
        <v>5000002.01860773</v>
      </c>
      <c r="BH196">
        <v>5000005.2862965204</v>
      </c>
      <c r="BI196">
        <v>5000000.0242930297</v>
      </c>
      <c r="BJ196">
        <v>5000000.8472913997</v>
      </c>
      <c r="BK196">
        <v>5000000.0001440896</v>
      </c>
      <c r="BL196">
        <v>4999999.1813904298</v>
      </c>
      <c r="BM196">
        <v>5000000.1351518296</v>
      </c>
      <c r="BN196">
        <v>5000000.30024454</v>
      </c>
      <c r="BO196">
        <v>5000000.2609125199</v>
      </c>
      <c r="BP196">
        <v>5000000.6676296601</v>
      </c>
      <c r="BQ196">
        <v>5000000.5036220299</v>
      </c>
      <c r="BR196">
        <v>5000000.8307291903</v>
      </c>
      <c r="BS196">
        <v>4999999.9758506902</v>
      </c>
      <c r="BT196">
        <v>4999999.7665740596</v>
      </c>
      <c r="BU196">
        <v>5000000.0078476397</v>
      </c>
      <c r="BV196">
        <v>5000001.2810612302</v>
      </c>
      <c r="BW196">
        <v>5000000.8831607196</v>
      </c>
      <c r="BX196">
        <v>4999999.2449792298</v>
      </c>
      <c r="BY196">
        <v>5000004.0041044299</v>
      </c>
      <c r="BZ196">
        <v>4999999.9556036796</v>
      </c>
      <c r="CA196">
        <v>5000002.4103366304</v>
      </c>
      <c r="CB196">
        <v>5000002.1864273502</v>
      </c>
      <c r="CC196">
        <v>4999999.6531244898</v>
      </c>
      <c r="CD196">
        <v>5000003.2135822996</v>
      </c>
      <c r="CE196">
        <v>5000001.4587033996</v>
      </c>
      <c r="CF196">
        <v>5000000.9129588604</v>
      </c>
      <c r="CG196">
        <v>4999997.4112884197</v>
      </c>
      <c r="CH196">
        <v>5000001.5371520296</v>
      </c>
      <c r="CI196">
        <v>5000000.7266548499</v>
      </c>
      <c r="CJ196">
        <v>5000000.3897723304</v>
      </c>
      <c r="CK196">
        <v>4999999.9782625204</v>
      </c>
      <c r="CL196">
        <v>4999998.0843730196</v>
      </c>
      <c r="CM196">
        <v>5000002.9062937796</v>
      </c>
      <c r="CN196">
        <v>4999999.5334475599</v>
      </c>
      <c r="CO196">
        <v>4999997.5261912895</v>
      </c>
      <c r="CY196">
        <v>41.028843721385996</v>
      </c>
      <c r="CZ196">
        <v>43.009724972967</v>
      </c>
      <c r="DA196">
        <v>40.221377108806998</v>
      </c>
      <c r="DB196">
        <v>95.089758768746094</v>
      </c>
      <c r="DC196">
        <v>109.407035699549</v>
      </c>
      <c r="DD196">
        <v>60.552078743074702</v>
      </c>
      <c r="DE196">
        <v>34.841562993145899</v>
      </c>
      <c r="DF196">
        <v>54.6435274716682</v>
      </c>
      <c r="DG196">
        <v>54.866262197804097</v>
      </c>
      <c r="DH196">
        <v>37.671700396954698</v>
      </c>
      <c r="DI196">
        <v>69.525273427378906</v>
      </c>
      <c r="DJ196">
        <v>56.997215656442698</v>
      </c>
      <c r="DK196">
        <v>92.205441625449595</v>
      </c>
      <c r="DL196">
        <v>61.959683681232001</v>
      </c>
      <c r="DM196">
        <v>51.069584295394598</v>
      </c>
      <c r="DN196">
        <v>67.890138040930097</v>
      </c>
      <c r="DO196">
        <v>40.706257459386698</v>
      </c>
      <c r="DP196">
        <v>65.612893306658805</v>
      </c>
      <c r="DQ196">
        <v>44.682918784623297</v>
      </c>
      <c r="DR196">
        <v>58.103908535328003</v>
      </c>
      <c r="DS196">
        <v>47.049612472819398</v>
      </c>
      <c r="DT196">
        <v>53.825767935918599</v>
      </c>
      <c r="DU196">
        <v>62.011728949090198</v>
      </c>
      <c r="DV196">
        <v>58.449323668282098</v>
      </c>
      <c r="DW196">
        <v>62.533417284524702</v>
      </c>
      <c r="DX196">
        <v>77.301069959375894</v>
      </c>
      <c r="DY196">
        <v>65.557508246635393</v>
      </c>
      <c r="DZ196">
        <v>41.593300044618097</v>
      </c>
      <c r="EA196">
        <v>44.982238062878899</v>
      </c>
      <c r="EB196">
        <v>48.124090840545399</v>
      </c>
      <c r="EC196">
        <v>62.816660843508899</v>
      </c>
      <c r="ED196">
        <v>38.171114985728501</v>
      </c>
      <c r="EE196">
        <v>55.752280330816802</v>
      </c>
      <c r="EF196">
        <v>56.002150923132099</v>
      </c>
      <c r="EG196">
        <v>38.085929537437799</v>
      </c>
      <c r="EH196">
        <v>51.285646708834101</v>
      </c>
      <c r="EI196">
        <v>60.345510315023297</v>
      </c>
      <c r="EJ196">
        <v>42.755703977299198</v>
      </c>
      <c r="EK196">
        <v>51.308728879926797</v>
      </c>
      <c r="EL196">
        <v>51.071448045156899</v>
      </c>
      <c r="EM196">
        <v>34.877893995808897</v>
      </c>
      <c r="EN196">
        <v>37.644351321705898</v>
      </c>
      <c r="EO196">
        <v>59.491722170866701</v>
      </c>
      <c r="EP196">
        <v>77.779214308053895</v>
      </c>
      <c r="EQ196">
        <v>92.512608045912103</v>
      </c>
      <c r="ER196">
        <v>74.195949951247101</v>
      </c>
      <c r="ES196">
        <v>52.7453263396281</v>
      </c>
      <c r="ET196">
        <v>31.912696453831199</v>
      </c>
      <c r="EU196">
        <v>55.1246395472579</v>
      </c>
      <c r="EV196">
        <v>57.956273254036098</v>
      </c>
      <c r="EW196">
        <v>45.010773368843097</v>
      </c>
      <c r="EX196">
        <v>51.769423483250698</v>
      </c>
      <c r="EY196">
        <v>47.861803308120599</v>
      </c>
      <c r="EZ196">
        <v>40.149586356524701</v>
      </c>
      <c r="FA196">
        <v>37.118808687835099</v>
      </c>
      <c r="FB196">
        <v>49.000150689989503</v>
      </c>
      <c r="FC196">
        <v>42.619996184999103</v>
      </c>
      <c r="FD196">
        <v>52.389749074741403</v>
      </c>
      <c r="FE196">
        <v>-6.3919380537741599</v>
      </c>
      <c r="FF196">
        <v>185.94972846862399</v>
      </c>
      <c r="FG196">
        <v>-21.818101252488901</v>
      </c>
      <c r="FH196">
        <v>49.752892193411498</v>
      </c>
      <c r="FI196">
        <v>38.232538994186299</v>
      </c>
      <c r="FJ196">
        <v>38.601065935445</v>
      </c>
      <c r="FK196">
        <v>54.024337553794297</v>
      </c>
      <c r="FL196">
        <v>63.249036997029897</v>
      </c>
      <c r="FM196">
        <v>42.523717332197798</v>
      </c>
      <c r="FN196">
        <v>40.205995001963899</v>
      </c>
      <c r="FO196">
        <v>35.961216548066098</v>
      </c>
      <c r="FP196">
        <v>46.448033252197597</v>
      </c>
      <c r="FQ196">
        <v>34.989681386308</v>
      </c>
      <c r="FR196">
        <v>52.987202031167499</v>
      </c>
      <c r="FS196">
        <v>63.047759533452002</v>
      </c>
      <c r="FT196">
        <v>47.747048651147097</v>
      </c>
      <c r="FU196">
        <v>50.360751078499398</v>
      </c>
      <c r="FV196">
        <v>50.926426924447703</v>
      </c>
      <c r="FW196">
        <v>81.957955144026897</v>
      </c>
      <c r="FX196">
        <v>50.015440904954801</v>
      </c>
      <c r="FY196">
        <v>59.0188725152099</v>
      </c>
      <c r="FZ196">
        <v>35.014865632221003</v>
      </c>
      <c r="GA196">
        <v>43.473142610195701</v>
      </c>
      <c r="GB196">
        <v>83.716385978163103</v>
      </c>
      <c r="GC196">
        <v>41.947367646494797</v>
      </c>
      <c r="GD196">
        <v>43.697673490103398</v>
      </c>
      <c r="GE196">
        <v>56.241208319862899</v>
      </c>
      <c r="GF196">
        <v>226.316894211088</v>
      </c>
      <c r="GG196">
        <v>141.911162079722</v>
      </c>
      <c r="GH196">
        <v>66.688296287804704</v>
      </c>
      <c r="GI196">
        <v>45.601601187286498</v>
      </c>
      <c r="GJ196">
        <v>39.533434837116097</v>
      </c>
      <c r="GK196">
        <v>55.469967155124898</v>
      </c>
      <c r="GL196">
        <v>49.892825322334303</v>
      </c>
      <c r="GM196">
        <v>42.589240539948896</v>
      </c>
    </row>
    <row r="197" spans="1:195" x14ac:dyDescent="0.15">
      <c r="A197">
        <v>5000002.1214566296</v>
      </c>
      <c r="B197">
        <v>5000004.07666157</v>
      </c>
      <c r="C197">
        <v>5000000.3883096604</v>
      </c>
      <c r="D197">
        <v>5000002.1522112498</v>
      </c>
      <c r="E197">
        <v>4999999.3707235502</v>
      </c>
      <c r="F197">
        <v>5000000.07073058</v>
      </c>
      <c r="G197">
        <v>5000002.5023977598</v>
      </c>
      <c r="H197">
        <v>5000001.1477682898</v>
      </c>
      <c r="I197">
        <v>5000003.5533629898</v>
      </c>
      <c r="J197">
        <v>5000002.7018896099</v>
      </c>
      <c r="K197">
        <v>5000001.91660662</v>
      </c>
      <c r="L197">
        <v>5000003.9256227501</v>
      </c>
      <c r="M197">
        <v>4999999.8907557502</v>
      </c>
      <c r="N197">
        <v>5000004.5572973303</v>
      </c>
      <c r="O197">
        <v>5000003.4366043899</v>
      </c>
      <c r="P197">
        <v>5000000.2633050904</v>
      </c>
      <c r="Q197">
        <v>5000002.8665832002</v>
      </c>
      <c r="R197">
        <v>5000003.6007729201</v>
      </c>
      <c r="S197">
        <v>5000000.1563313603</v>
      </c>
      <c r="T197">
        <v>5000001.0921349404</v>
      </c>
      <c r="U197">
        <v>5000000.9429334505</v>
      </c>
      <c r="V197">
        <v>4999999.3141838303</v>
      </c>
      <c r="W197">
        <v>5000000.8614928396</v>
      </c>
      <c r="X197">
        <v>5000001.3518067198</v>
      </c>
      <c r="Y197">
        <v>5000000.21479664</v>
      </c>
      <c r="Z197">
        <v>5000001.9738840098</v>
      </c>
      <c r="AA197">
        <v>5000000.8510641903</v>
      </c>
      <c r="AB197">
        <v>5000000.0371805504</v>
      </c>
      <c r="AC197">
        <v>5000002.4704773203</v>
      </c>
      <c r="AD197">
        <v>5000003.0159904696</v>
      </c>
      <c r="AE197">
        <v>5000000.0319578201</v>
      </c>
      <c r="AF197">
        <v>5000000.6745061902</v>
      </c>
      <c r="AG197">
        <v>4999999.9308469798</v>
      </c>
      <c r="AH197">
        <v>5000000.7200908596</v>
      </c>
      <c r="AI197">
        <v>5000001.30950139</v>
      </c>
      <c r="AJ197">
        <v>5000001.3113749502</v>
      </c>
      <c r="AK197">
        <v>4999997.5371646704</v>
      </c>
      <c r="AL197">
        <v>4999999.4140934702</v>
      </c>
      <c r="AM197">
        <v>4999999.1061975602</v>
      </c>
      <c r="AN197">
        <v>5000001.3222129196</v>
      </c>
      <c r="AO197">
        <v>5000000.8825046401</v>
      </c>
      <c r="AP197">
        <v>5000001.2000734899</v>
      </c>
      <c r="AQ197">
        <v>4999999.8520221198</v>
      </c>
      <c r="AR197">
        <v>5000004.2634429699</v>
      </c>
      <c r="AS197">
        <v>5000002.8403146202</v>
      </c>
      <c r="AT197">
        <v>4999999.3697617296</v>
      </c>
      <c r="AU197">
        <v>4999999.5926980302</v>
      </c>
      <c r="AV197">
        <v>4999997.5499368804</v>
      </c>
      <c r="AW197">
        <v>5000000.1110412199</v>
      </c>
      <c r="AX197">
        <v>5000000.6271825796</v>
      </c>
      <c r="AY197">
        <v>5000002.9312589401</v>
      </c>
      <c r="AZ197">
        <v>5000003.6961833602</v>
      </c>
      <c r="BA197">
        <v>4999999.6360683497</v>
      </c>
      <c r="BB197">
        <v>5000004.1854279498</v>
      </c>
      <c r="BC197">
        <v>4999998.8464312702</v>
      </c>
      <c r="BD197">
        <v>5000001.0527288998</v>
      </c>
      <c r="BE197">
        <v>5000002.8141230503</v>
      </c>
      <c r="BF197">
        <v>4999999.2502204999</v>
      </c>
      <c r="BG197">
        <v>5000002.0192756699</v>
      </c>
      <c r="BH197">
        <v>5000005.28801913</v>
      </c>
      <c r="BI197">
        <v>5000000.0245027104</v>
      </c>
      <c r="BJ197">
        <v>5000000.8465358801</v>
      </c>
      <c r="BK197">
        <v>5000000.00053328</v>
      </c>
      <c r="BL197">
        <v>4999999.1814373303</v>
      </c>
      <c r="BM197">
        <v>5000000.13607301</v>
      </c>
      <c r="BN197">
        <v>5000000.3005945301</v>
      </c>
      <c r="BO197">
        <v>5000000.2607053705</v>
      </c>
      <c r="BP197">
        <v>5000000.6672221497</v>
      </c>
      <c r="BQ197">
        <v>5000000.5044128802</v>
      </c>
      <c r="BR197">
        <v>5000000.8303215299</v>
      </c>
      <c r="BS197">
        <v>4999999.9760708101</v>
      </c>
      <c r="BT197">
        <v>4999999.7669973001</v>
      </c>
      <c r="BU197">
        <v>5000000.0079951296</v>
      </c>
      <c r="BV197">
        <v>5000001.2808363996</v>
      </c>
      <c r="BW197">
        <v>5000000.88343745</v>
      </c>
      <c r="BX197">
        <v>4999999.2453206601</v>
      </c>
      <c r="BY197">
        <v>5000004.0046709804</v>
      </c>
      <c r="BZ197">
        <v>4999999.9555098498</v>
      </c>
      <c r="CA197">
        <v>5000002.4105782202</v>
      </c>
      <c r="CB197">
        <v>5000002.1865995303</v>
      </c>
      <c r="CC197">
        <v>4999999.65353896</v>
      </c>
      <c r="CD197">
        <v>5000003.2133110501</v>
      </c>
      <c r="CE197">
        <v>5000001.4578325097</v>
      </c>
      <c r="CF197">
        <v>5000000.9134038603</v>
      </c>
      <c r="CG197">
        <v>4999997.4118634798</v>
      </c>
      <c r="CH197">
        <v>5000001.5380567797</v>
      </c>
      <c r="CI197">
        <v>5000000.7265397701</v>
      </c>
      <c r="CJ197">
        <v>5000000.3893600302</v>
      </c>
      <c r="CK197">
        <v>4999999.9790043104</v>
      </c>
      <c r="CL197">
        <v>4999998.0843313402</v>
      </c>
      <c r="CM197">
        <v>5000002.9066294003</v>
      </c>
      <c r="CN197">
        <v>4999999.5333960503</v>
      </c>
      <c r="CO197">
        <v>4999997.5260476395</v>
      </c>
      <c r="CY197">
        <v>42.199102198862398</v>
      </c>
      <c r="CZ197">
        <v>42.300866134061799</v>
      </c>
      <c r="DA197">
        <v>40.432478118608998</v>
      </c>
      <c r="DB197">
        <v>95.299298809256001</v>
      </c>
      <c r="DC197">
        <v>109.438495780423</v>
      </c>
      <c r="DD197">
        <v>60.956539095458098</v>
      </c>
      <c r="DE197">
        <v>32.780183944638502</v>
      </c>
      <c r="DF197">
        <v>55.5338865547211</v>
      </c>
      <c r="DG197">
        <v>53.574421840419198</v>
      </c>
      <c r="DH197">
        <v>38.448199490148603</v>
      </c>
      <c r="DI197">
        <v>69.628253450987003</v>
      </c>
      <c r="DJ197">
        <v>57.470874772862103</v>
      </c>
      <c r="DK197">
        <v>91.964582973725001</v>
      </c>
      <c r="DL197">
        <v>61.411924942222797</v>
      </c>
      <c r="DM197">
        <v>51.403884168145197</v>
      </c>
      <c r="DN197">
        <v>67.284858488973498</v>
      </c>
      <c r="DO197">
        <v>43.741516096912399</v>
      </c>
      <c r="DP197">
        <v>67.116011479441198</v>
      </c>
      <c r="DQ197">
        <v>45.340838561356698</v>
      </c>
      <c r="DR197">
        <v>57.639608940363701</v>
      </c>
      <c r="DS197">
        <v>47.961032516504901</v>
      </c>
      <c r="DT197">
        <v>54.393628918252801</v>
      </c>
      <c r="DU197">
        <v>63.621128596773701</v>
      </c>
      <c r="DV197">
        <v>59.7337233298705</v>
      </c>
      <c r="DW197">
        <v>62.630638044521199</v>
      </c>
      <c r="DX197">
        <v>74.981351215352703</v>
      </c>
      <c r="DY197">
        <v>65.807609295188399</v>
      </c>
      <c r="DZ197">
        <v>42.137421531793599</v>
      </c>
      <c r="EA197">
        <v>43.4183992143833</v>
      </c>
      <c r="EB197">
        <v>47.690970223186703</v>
      </c>
      <c r="EC197">
        <v>62.684880561862201</v>
      </c>
      <c r="ED197">
        <v>38.535554499932601</v>
      </c>
      <c r="EE197">
        <v>57.901920024173798</v>
      </c>
      <c r="EF197">
        <v>56.576750795135901</v>
      </c>
      <c r="EG197">
        <v>39.255489712858399</v>
      </c>
      <c r="EH197">
        <v>51.755087182456698</v>
      </c>
      <c r="EI197">
        <v>61.691892367666902</v>
      </c>
      <c r="EJ197">
        <v>42.554365050733402</v>
      </c>
      <c r="EK197">
        <v>51.971430206254901</v>
      </c>
      <c r="EL197">
        <v>51.007246408803297</v>
      </c>
      <c r="EM197">
        <v>33.717714000503797</v>
      </c>
      <c r="EN197">
        <v>37.836131083611498</v>
      </c>
      <c r="EO197">
        <v>60.4456423904305</v>
      </c>
      <c r="EP197">
        <v>78.133414610376605</v>
      </c>
      <c r="EQ197">
        <v>94.080928308382795</v>
      </c>
      <c r="ER197">
        <v>74.332789195400807</v>
      </c>
      <c r="ES197">
        <v>52.598225788856197</v>
      </c>
      <c r="ET197">
        <v>31.6126968154989</v>
      </c>
      <c r="EU197">
        <v>55.636939597930201</v>
      </c>
      <c r="EV197">
        <v>58.163973064491501</v>
      </c>
      <c r="EW197">
        <v>47.637472168249602</v>
      </c>
      <c r="EX197">
        <v>52.220702956115503</v>
      </c>
      <c r="EY197">
        <v>47.364583185503598</v>
      </c>
      <c r="EZ197">
        <v>40.43182529029</v>
      </c>
      <c r="FA197">
        <v>37.598348656589202</v>
      </c>
      <c r="FB197">
        <v>48.599089744239997</v>
      </c>
      <c r="FC197">
        <v>43.490435854147599</v>
      </c>
      <c r="FD197">
        <v>52.430248574506599</v>
      </c>
      <c r="FE197">
        <v>-5.0560588061485898</v>
      </c>
      <c r="FF197">
        <v>189.39494413873501</v>
      </c>
      <c r="FG197">
        <v>-21.3987397386081</v>
      </c>
      <c r="FH197">
        <v>48.241853229605603</v>
      </c>
      <c r="FI197">
        <v>39.010919778551902</v>
      </c>
      <c r="FJ197">
        <v>38.694866898234501</v>
      </c>
      <c r="FK197">
        <v>55.866698457503702</v>
      </c>
      <c r="FL197">
        <v>63.949017143859997</v>
      </c>
      <c r="FM197">
        <v>42.109418504737498</v>
      </c>
      <c r="FN197">
        <v>39.390974233370798</v>
      </c>
      <c r="FO197">
        <v>37.542916913165598</v>
      </c>
      <c r="FP197">
        <v>45.632712623861003</v>
      </c>
      <c r="FQ197">
        <v>35.429921296285698</v>
      </c>
      <c r="FR197">
        <v>53.833683025884099</v>
      </c>
      <c r="FS197">
        <v>63.342739196551904</v>
      </c>
      <c r="FT197">
        <v>47.297387598732897</v>
      </c>
      <c r="FU197">
        <v>50.914211775234797</v>
      </c>
      <c r="FV197">
        <v>51.609287643909298</v>
      </c>
      <c r="FW197">
        <v>83.0910553068898</v>
      </c>
      <c r="FX197">
        <v>49.827781266210003</v>
      </c>
      <c r="FY197">
        <v>59.502051750073001</v>
      </c>
      <c r="FZ197">
        <v>35.359225730097499</v>
      </c>
      <c r="GA197">
        <v>44.302083092650001</v>
      </c>
      <c r="GB197">
        <v>83.173887197290597</v>
      </c>
      <c r="GC197">
        <v>40.205588179193903</v>
      </c>
      <c r="GD197">
        <v>44.587673123465699</v>
      </c>
      <c r="GE197">
        <v>57.3913289715125</v>
      </c>
      <c r="GF197">
        <v>228.12639385357801</v>
      </c>
      <c r="GG197">
        <v>141.68100249939499</v>
      </c>
      <c r="GH197">
        <v>65.863695888441697</v>
      </c>
      <c r="GI197">
        <v>47.085181298057798</v>
      </c>
      <c r="GJ197">
        <v>39.450075846486101</v>
      </c>
      <c r="GK197">
        <v>56.141208201111901</v>
      </c>
      <c r="GL197">
        <v>49.789806134293798</v>
      </c>
      <c r="GM197">
        <v>42.3019404208274</v>
      </c>
    </row>
    <row r="198" spans="1:195" x14ac:dyDescent="0.15">
      <c r="A198">
        <v>5000002.1220374499</v>
      </c>
      <c r="B198">
        <v>5000004.0770758698</v>
      </c>
      <c r="C198">
        <v>5000000.3885673601</v>
      </c>
      <c r="D198">
        <v>5000002.1523513701</v>
      </c>
      <c r="E198">
        <v>4999999.3709858796</v>
      </c>
      <c r="F198">
        <v>5000000.07058236</v>
      </c>
      <c r="G198">
        <v>5000002.50249248</v>
      </c>
      <c r="H198">
        <v>5000001.14717157</v>
      </c>
      <c r="I198">
        <v>5000003.5537393596</v>
      </c>
      <c r="J198">
        <v>5000002.7024826398</v>
      </c>
      <c r="K198">
        <v>5000001.9167341301</v>
      </c>
      <c r="L198">
        <v>5000003.9253069796</v>
      </c>
      <c r="M198">
        <v>4999999.8909785897</v>
      </c>
      <c r="N198">
        <v>5000004.5583404396</v>
      </c>
      <c r="O198">
        <v>5000003.4361312101</v>
      </c>
      <c r="P198">
        <v>5000000.2637136104</v>
      </c>
      <c r="Q198">
        <v>5000002.8662466398</v>
      </c>
      <c r="R198">
        <v>5000003.5998957697</v>
      </c>
      <c r="S198">
        <v>5000000.15610513</v>
      </c>
      <c r="T198">
        <v>5000001.0926716002</v>
      </c>
      <c r="U198">
        <v>5000000.9427032899</v>
      </c>
      <c r="V198">
        <v>4999999.3142257296</v>
      </c>
      <c r="W198">
        <v>5000000.8611151399</v>
      </c>
      <c r="X198">
        <v>5000001.3515520096</v>
      </c>
      <c r="Y198">
        <v>5000000.2147860704</v>
      </c>
      <c r="Z198">
        <v>5000001.9750616997</v>
      </c>
      <c r="AA198">
        <v>5000000.8512305403</v>
      </c>
      <c r="AB198">
        <v>5000000.0375555297</v>
      </c>
      <c r="AC198">
        <v>5000002.4710068498</v>
      </c>
      <c r="AD198">
        <v>5000003.0165835302</v>
      </c>
      <c r="AE198">
        <v>5000000.03176744</v>
      </c>
      <c r="AF198">
        <v>5000000.6752003897</v>
      </c>
      <c r="AG198">
        <v>4999999.9304681802</v>
      </c>
      <c r="AH198">
        <v>5000000.7211260004</v>
      </c>
      <c r="AI198">
        <v>5000001.3094134098</v>
      </c>
      <c r="AJ198">
        <v>5000001.3113574302</v>
      </c>
      <c r="AK198">
        <v>4999997.53712261</v>
      </c>
      <c r="AL198">
        <v>4999999.4141070005</v>
      </c>
      <c r="AM198">
        <v>4999999.1064497102</v>
      </c>
      <c r="AN198">
        <v>5000001.3227108596</v>
      </c>
      <c r="AO198">
        <v>5000000.8834272297</v>
      </c>
      <c r="AP198">
        <v>5000001.2005479997</v>
      </c>
      <c r="AQ198">
        <v>4999999.8526016101</v>
      </c>
      <c r="AR198">
        <v>5000004.2635382796</v>
      </c>
      <c r="AS198">
        <v>5000002.8401635103</v>
      </c>
      <c r="AT198">
        <v>4999999.3701457903</v>
      </c>
      <c r="AU198">
        <v>4999999.5930311596</v>
      </c>
      <c r="AV198">
        <v>4999997.5499345697</v>
      </c>
      <c r="AW198">
        <v>5000000.1101528797</v>
      </c>
      <c r="AX198">
        <v>5000000.6268013902</v>
      </c>
      <c r="AY198">
        <v>5000002.9309859201</v>
      </c>
      <c r="AZ198">
        <v>5000003.6971348897</v>
      </c>
      <c r="BA198">
        <v>4999999.6367688403</v>
      </c>
      <c r="BB198">
        <v>5000004.1859461796</v>
      </c>
      <c r="BC198">
        <v>4999998.8462741897</v>
      </c>
      <c r="BD198">
        <v>5000001.0529327402</v>
      </c>
      <c r="BE198">
        <v>5000002.8134963801</v>
      </c>
      <c r="BF198">
        <v>4999999.2504669996</v>
      </c>
      <c r="BG198">
        <v>5000002.0194059201</v>
      </c>
      <c r="BH198">
        <v>5000005.2874849001</v>
      </c>
      <c r="BI198">
        <v>5000000.0248293504</v>
      </c>
      <c r="BJ198">
        <v>5000000.8469903301</v>
      </c>
      <c r="BK198">
        <v>5000000.00098956</v>
      </c>
      <c r="BL198">
        <v>4999999.1816325802</v>
      </c>
      <c r="BM198">
        <v>5000000.1360989297</v>
      </c>
      <c r="BN198">
        <v>5000000.3003139095</v>
      </c>
      <c r="BO198">
        <v>5000000.2610612595</v>
      </c>
      <c r="BP198">
        <v>5000000.6675339704</v>
      </c>
      <c r="BQ198">
        <v>5000000.5038978904</v>
      </c>
      <c r="BR198">
        <v>5000000.8311101003</v>
      </c>
      <c r="BS198">
        <v>4999999.9761872301</v>
      </c>
      <c r="BT198">
        <v>4999999.7671778696</v>
      </c>
      <c r="BU198">
        <v>5000000.0083888602</v>
      </c>
      <c r="BV198">
        <v>5000001.2819206202</v>
      </c>
      <c r="BW198">
        <v>5000000.8834565897</v>
      </c>
      <c r="BX198">
        <v>4999999.2454809397</v>
      </c>
      <c r="BY198">
        <v>5000004.0053832596</v>
      </c>
      <c r="BZ198">
        <v>4999999.9562218897</v>
      </c>
      <c r="CA198">
        <v>5000002.4108322198</v>
      </c>
      <c r="CB198">
        <v>5000002.1862802701</v>
      </c>
      <c r="CC198">
        <v>4999999.6529050898</v>
      </c>
      <c r="CD198">
        <v>5000003.2145942301</v>
      </c>
      <c r="CE198">
        <v>5000001.4582784101</v>
      </c>
      <c r="CF198">
        <v>5000000.9135036599</v>
      </c>
      <c r="CG198">
        <v>4999997.4117482398</v>
      </c>
      <c r="CH198">
        <v>5000001.5384638803</v>
      </c>
      <c r="CI198">
        <v>5000000.7274251496</v>
      </c>
      <c r="CJ198">
        <v>5000000.3897425802</v>
      </c>
      <c r="CK198">
        <v>4999999.9789684201</v>
      </c>
      <c r="CL198">
        <v>4999998.0846822402</v>
      </c>
      <c r="CM198">
        <v>5000002.9059768403</v>
      </c>
      <c r="CN198">
        <v>4999999.5336535703</v>
      </c>
      <c r="CO198">
        <v>4999997.5260459399</v>
      </c>
      <c r="CY198">
        <v>43.360742220853702</v>
      </c>
      <c r="CZ198">
        <v>43.129465019263897</v>
      </c>
      <c r="DA198">
        <v>40.947877581393598</v>
      </c>
      <c r="DB198">
        <v>95.579539241936601</v>
      </c>
      <c r="DC198">
        <v>109.96315456196</v>
      </c>
      <c r="DD198">
        <v>60.660099122344498</v>
      </c>
      <c r="DE198">
        <v>32.9696241753511</v>
      </c>
      <c r="DF198">
        <v>54.340447234101099</v>
      </c>
      <c r="DG198">
        <v>54.327160917788703</v>
      </c>
      <c r="DH198">
        <v>39.6342586416581</v>
      </c>
      <c r="DI198">
        <v>69.8832736903247</v>
      </c>
      <c r="DJ198">
        <v>56.839334251352803</v>
      </c>
      <c r="DK198">
        <v>92.410261817708005</v>
      </c>
      <c r="DL198">
        <v>63.498141500026001</v>
      </c>
      <c r="DM198">
        <v>50.457525104827603</v>
      </c>
      <c r="DN198">
        <v>68.101898432929204</v>
      </c>
      <c r="DO198">
        <v>43.068395638495304</v>
      </c>
      <c r="DP198">
        <v>65.361712062198194</v>
      </c>
      <c r="DQ198">
        <v>44.8883778523168</v>
      </c>
      <c r="DR198">
        <v>58.7129281770303</v>
      </c>
      <c r="DS198">
        <v>47.500711517442703</v>
      </c>
      <c r="DT198">
        <v>54.477427472821397</v>
      </c>
      <c r="DU198">
        <v>62.865729256561103</v>
      </c>
      <c r="DV198">
        <v>59.224303054756497</v>
      </c>
      <c r="DW198">
        <v>62.609498885498297</v>
      </c>
      <c r="DX198">
        <v>77.3367302869474</v>
      </c>
      <c r="DY198">
        <v>66.140309329368193</v>
      </c>
      <c r="DZ198">
        <v>42.887380208456896</v>
      </c>
      <c r="EA198">
        <v>44.477457749365001</v>
      </c>
      <c r="EB198">
        <v>48.877090768537101</v>
      </c>
      <c r="EC198">
        <v>62.304120503148397</v>
      </c>
      <c r="ED198">
        <v>39.923953248416602</v>
      </c>
      <c r="EE198">
        <v>57.144320759826897</v>
      </c>
      <c r="EF198">
        <v>58.647032163287001</v>
      </c>
      <c r="EG198">
        <v>39.079529396294198</v>
      </c>
      <c r="EH198">
        <v>51.720047110918202</v>
      </c>
      <c r="EI198">
        <v>61.607771545483303</v>
      </c>
      <c r="EJ198">
        <v>42.581425562747597</v>
      </c>
      <c r="EK198">
        <v>52.475730297308203</v>
      </c>
      <c r="EL198">
        <v>52.003126143372697</v>
      </c>
      <c r="EM198">
        <v>35.562892806716199</v>
      </c>
      <c r="EN198">
        <v>38.785150425601998</v>
      </c>
      <c r="EO198">
        <v>61.604623084426599</v>
      </c>
      <c r="EP198">
        <v>78.324033828609103</v>
      </c>
      <c r="EQ198">
        <v>93.778708713821104</v>
      </c>
      <c r="ER198">
        <v>75.100910629860493</v>
      </c>
      <c r="ES198">
        <v>53.264484703288502</v>
      </c>
      <c r="ET198">
        <v>31.608075590604599</v>
      </c>
      <c r="EU198">
        <v>53.860259277198601</v>
      </c>
      <c r="EV198">
        <v>57.401594358752199</v>
      </c>
      <c r="EW198">
        <v>47.091432472332599</v>
      </c>
      <c r="EX198">
        <v>54.123760520277301</v>
      </c>
      <c r="EY198">
        <v>48.765564392525</v>
      </c>
      <c r="EZ198">
        <v>41.468284006939797</v>
      </c>
      <c r="FA198">
        <v>37.2841874014768</v>
      </c>
      <c r="FB198">
        <v>49.0067705294883</v>
      </c>
      <c r="FC198">
        <v>42.237096160802302</v>
      </c>
      <c r="FD198">
        <v>52.923247981182598</v>
      </c>
      <c r="FE198">
        <v>-4.7955586741389196</v>
      </c>
      <c r="FF198">
        <v>188.32648542477699</v>
      </c>
      <c r="FG198">
        <v>-20.745459797953099</v>
      </c>
      <c r="FH198">
        <v>49.150753132416099</v>
      </c>
      <c r="FI198">
        <v>39.9234799320419</v>
      </c>
      <c r="FJ198">
        <v>39.085366793921203</v>
      </c>
      <c r="FK198">
        <v>55.918537733530698</v>
      </c>
      <c r="FL198">
        <v>63.3877761135168</v>
      </c>
      <c r="FM198">
        <v>42.821196649432899</v>
      </c>
      <c r="FN198">
        <v>40.014615688245698</v>
      </c>
      <c r="FO198">
        <v>36.5129375756161</v>
      </c>
      <c r="FP198">
        <v>47.209853132553199</v>
      </c>
      <c r="FQ198">
        <v>35.662761255104598</v>
      </c>
      <c r="FR198">
        <v>54.194821999416199</v>
      </c>
      <c r="FS198">
        <v>64.130200376795401</v>
      </c>
      <c r="FT198">
        <v>49.465828244821203</v>
      </c>
      <c r="FU198">
        <v>50.952490989128002</v>
      </c>
      <c r="FV198">
        <v>51.929847061485098</v>
      </c>
      <c r="FW198">
        <v>84.5156126384624</v>
      </c>
      <c r="FX198">
        <v>51.251861046886503</v>
      </c>
      <c r="FY198">
        <v>60.010050719731197</v>
      </c>
      <c r="FZ198">
        <v>34.720705661985399</v>
      </c>
      <c r="GA198">
        <v>43.034342496235602</v>
      </c>
      <c r="GB198">
        <v>85.740245506525497</v>
      </c>
      <c r="GC198">
        <v>41.097388892599298</v>
      </c>
      <c r="GD198">
        <v>44.7872722794392</v>
      </c>
      <c r="GE198">
        <v>57.160848865411403</v>
      </c>
      <c r="GF198">
        <v>228.94059493197199</v>
      </c>
      <c r="GG198">
        <v>143.45176126855301</v>
      </c>
      <c r="GH198">
        <v>66.628795955399198</v>
      </c>
      <c r="GI198">
        <v>47.013400541302502</v>
      </c>
      <c r="GJ198">
        <v>40.1518761068847</v>
      </c>
      <c r="GK198">
        <v>54.836088886676102</v>
      </c>
      <c r="GL198">
        <v>50.304846195136001</v>
      </c>
      <c r="GM198">
        <v>42.298541091733703</v>
      </c>
    </row>
    <row r="199" spans="1:195" x14ac:dyDescent="0.15">
      <c r="A199">
        <v>5000002.1208509197</v>
      </c>
      <c r="B199">
        <v>5000004.0773074403</v>
      </c>
      <c r="C199">
        <v>5000000.388367</v>
      </c>
      <c r="D199">
        <v>5000002.1525947098</v>
      </c>
      <c r="E199">
        <v>4999999.3716510898</v>
      </c>
      <c r="F199">
        <v>5000000.0710805198</v>
      </c>
      <c r="G199">
        <v>5000002.5030805804</v>
      </c>
      <c r="H199">
        <v>5000001.1472201599</v>
      </c>
      <c r="I199">
        <v>5000003.5537635302</v>
      </c>
      <c r="J199">
        <v>5000002.7030804902</v>
      </c>
      <c r="K199">
        <v>5000001.9173850901</v>
      </c>
      <c r="L199">
        <v>5000003.9260997297</v>
      </c>
      <c r="M199">
        <v>4999999.8914473997</v>
      </c>
      <c r="N199">
        <v>5000004.5578173902</v>
      </c>
      <c r="O199">
        <v>5000003.43651242</v>
      </c>
      <c r="P199">
        <v>5000000.2645985596</v>
      </c>
      <c r="Q199">
        <v>5000002.8670437196</v>
      </c>
      <c r="R199">
        <v>5000003.5997415902</v>
      </c>
      <c r="S199">
        <v>5000000.1562255099</v>
      </c>
      <c r="T199">
        <v>5000001.09342713</v>
      </c>
      <c r="U199">
        <v>5000000.9431288801</v>
      </c>
      <c r="V199">
        <v>4999999.3144148896</v>
      </c>
      <c r="W199">
        <v>5000000.8617725503</v>
      </c>
      <c r="X199">
        <v>5000001.35164301</v>
      </c>
      <c r="Y199">
        <v>5000000.2145819999</v>
      </c>
      <c r="Z199">
        <v>5000001.9755758401</v>
      </c>
      <c r="AA199">
        <v>5000000.8511620201</v>
      </c>
      <c r="AB199">
        <v>5000000.0374400597</v>
      </c>
      <c r="AC199">
        <v>5000002.4702962497</v>
      </c>
      <c r="AD199">
        <v>5000003.0167992702</v>
      </c>
      <c r="AE199">
        <v>5000000.03214538</v>
      </c>
      <c r="AF199">
        <v>5000000.6756275296</v>
      </c>
      <c r="AG199">
        <v>4999999.9304315597</v>
      </c>
      <c r="AH199">
        <v>5000000.7201434895</v>
      </c>
      <c r="AI199">
        <v>5000001.3096670397</v>
      </c>
      <c r="AJ199">
        <v>5000001.3118388103</v>
      </c>
      <c r="AK199">
        <v>4999997.53755154</v>
      </c>
      <c r="AL199">
        <v>4999999.4145817896</v>
      </c>
      <c r="AM199">
        <v>4999999.1062309099</v>
      </c>
      <c r="AN199">
        <v>5000001.3218612801</v>
      </c>
      <c r="AO199">
        <v>5000000.8825791599</v>
      </c>
      <c r="AP199">
        <v>5000001.2011487102</v>
      </c>
      <c r="AQ199">
        <v>4999999.8524084799</v>
      </c>
      <c r="AR199">
        <v>5000004.2632761896</v>
      </c>
      <c r="AS199">
        <v>5000002.8404903999</v>
      </c>
      <c r="AT199">
        <v>4999999.37003888</v>
      </c>
      <c r="AU199">
        <v>4999999.5927732298</v>
      </c>
      <c r="AV199">
        <v>4999997.55039501</v>
      </c>
      <c r="AW199">
        <v>5000000.1107785096</v>
      </c>
      <c r="AX199">
        <v>5000000.62768084</v>
      </c>
      <c r="AY199">
        <v>5000002.9308872903</v>
      </c>
      <c r="AZ199">
        <v>5000003.6969004404</v>
      </c>
      <c r="BA199">
        <v>4999999.6365198698</v>
      </c>
      <c r="BB199">
        <v>5000004.1859611599</v>
      </c>
      <c r="BC199">
        <v>4999998.8462369302</v>
      </c>
      <c r="BD199">
        <v>5000001.0528640496</v>
      </c>
      <c r="BE199">
        <v>5000002.8145214999</v>
      </c>
      <c r="BF199">
        <v>4999999.2504365901</v>
      </c>
      <c r="BG199">
        <v>5000002.0195836201</v>
      </c>
      <c r="BH199">
        <v>5000005.2878409801</v>
      </c>
      <c r="BI199">
        <v>5000000.0247916598</v>
      </c>
      <c r="BJ199">
        <v>5000000.8467049301</v>
      </c>
      <c r="BK199">
        <v>5000000.0010806201</v>
      </c>
      <c r="BL199">
        <v>4999999.1817171201</v>
      </c>
      <c r="BM199">
        <v>5000000.13626727</v>
      </c>
      <c r="BN199">
        <v>5000000.2999917101</v>
      </c>
      <c r="BO199">
        <v>5000000.2612432297</v>
      </c>
      <c r="BP199">
        <v>5000000.6673918199</v>
      </c>
      <c r="BQ199">
        <v>5000000.5043769898</v>
      </c>
      <c r="BR199">
        <v>5000000.8302048603</v>
      </c>
      <c r="BS199">
        <v>4999999.9760870598</v>
      </c>
      <c r="BT199">
        <v>4999999.7674887301</v>
      </c>
      <c r="BU199">
        <v>5000000.0083003202</v>
      </c>
      <c r="BV199">
        <v>5000001.2813548604</v>
      </c>
      <c r="BW199">
        <v>5000000.8835947998</v>
      </c>
      <c r="BX199">
        <v>4999999.2459501103</v>
      </c>
      <c r="BY199">
        <v>5000004.0044971704</v>
      </c>
      <c r="BZ199">
        <v>4999999.9564982997</v>
      </c>
      <c r="CA199">
        <v>5000002.4110677196</v>
      </c>
      <c r="CB199">
        <v>5000002.1862781001</v>
      </c>
      <c r="CC199">
        <v>4999999.6532163899</v>
      </c>
      <c r="CD199">
        <v>5000003.2147162398</v>
      </c>
      <c r="CE199">
        <v>5000001.45849091</v>
      </c>
      <c r="CF199">
        <v>5000000.9135658704</v>
      </c>
      <c r="CG199">
        <v>4999997.4117488097</v>
      </c>
      <c r="CH199">
        <v>5000001.5386696998</v>
      </c>
      <c r="CI199">
        <v>5000000.7273578104</v>
      </c>
      <c r="CJ199">
        <v>5000000.3894172199</v>
      </c>
      <c r="CK199">
        <v>4999999.9792664098</v>
      </c>
      <c r="CL199">
        <v>4999998.0846410897</v>
      </c>
      <c r="CM199">
        <v>5000002.9063689001</v>
      </c>
      <c r="CN199">
        <v>4999999.5337385004</v>
      </c>
      <c r="CO199">
        <v>4999997.5262227897</v>
      </c>
      <c r="CY199">
        <v>40.987683006168801</v>
      </c>
      <c r="CZ199">
        <v>43.592605772030304</v>
      </c>
      <c r="DA199">
        <v>40.547157446714301</v>
      </c>
      <c r="DB199">
        <v>96.066218412259005</v>
      </c>
      <c r="DC199">
        <v>111.293575118831</v>
      </c>
      <c r="DD199">
        <v>61.6564186914215</v>
      </c>
      <c r="DE199">
        <v>34.145824397637099</v>
      </c>
      <c r="DF199">
        <v>54.437626997703703</v>
      </c>
      <c r="DG199">
        <v>54.375502113251002</v>
      </c>
      <c r="DH199">
        <v>40.829958839287201</v>
      </c>
      <c r="DI199">
        <v>71.185193241778094</v>
      </c>
      <c r="DJ199">
        <v>58.424833330482301</v>
      </c>
      <c r="DK199">
        <v>93.347882024681695</v>
      </c>
      <c r="DL199">
        <v>62.452043678366401</v>
      </c>
      <c r="DM199">
        <v>51.219944359848498</v>
      </c>
      <c r="DN199">
        <v>69.871796810948595</v>
      </c>
      <c r="DO199">
        <v>44.662554483641102</v>
      </c>
      <c r="DP199">
        <v>65.053353240384595</v>
      </c>
      <c r="DQ199">
        <v>45.1291377699349</v>
      </c>
      <c r="DR199">
        <v>60.223987557126598</v>
      </c>
      <c r="DS199">
        <v>48.351891765428498</v>
      </c>
      <c r="DT199">
        <v>54.855747520385997</v>
      </c>
      <c r="DU199">
        <v>64.180549760129907</v>
      </c>
      <c r="DV199">
        <v>59.406303926814203</v>
      </c>
      <c r="DW199">
        <v>62.201357958021198</v>
      </c>
      <c r="DX199">
        <v>78.365010593929995</v>
      </c>
      <c r="DY199">
        <v>66.003268960227999</v>
      </c>
      <c r="DZ199">
        <v>42.656440150373697</v>
      </c>
      <c r="EA199">
        <v>43.056258333894199</v>
      </c>
      <c r="EB199">
        <v>49.308570396501402</v>
      </c>
      <c r="EC199">
        <v>63.060000531064802</v>
      </c>
      <c r="ED199">
        <v>40.778232982418203</v>
      </c>
      <c r="EE199">
        <v>57.071079688476999</v>
      </c>
      <c r="EF199">
        <v>56.682010720600204</v>
      </c>
      <c r="EG199">
        <v>39.586789006859597</v>
      </c>
      <c r="EH199">
        <v>52.6828071628373</v>
      </c>
      <c r="EI199">
        <v>62.465631823259102</v>
      </c>
      <c r="EJ199">
        <v>43.531004037784399</v>
      </c>
      <c r="EK199">
        <v>52.038129678673599</v>
      </c>
      <c r="EL199">
        <v>50.303967662197799</v>
      </c>
      <c r="EM199">
        <v>33.866753526316401</v>
      </c>
      <c r="EN199">
        <v>39.9865711642042</v>
      </c>
      <c r="EO199">
        <v>61.218362620773902</v>
      </c>
      <c r="EP199">
        <v>77.799854261514298</v>
      </c>
      <c r="EQ199">
        <v>94.432487482738694</v>
      </c>
      <c r="ER199">
        <v>74.887090114058694</v>
      </c>
      <c r="ES199">
        <v>52.748625084473503</v>
      </c>
      <c r="ET199">
        <v>32.528956630667999</v>
      </c>
      <c r="EU199">
        <v>55.111519075045102</v>
      </c>
      <c r="EV199">
        <v>59.160493688061599</v>
      </c>
      <c r="EW199">
        <v>46.8941728777977</v>
      </c>
      <c r="EX199">
        <v>53.654862299878403</v>
      </c>
      <c r="EY199">
        <v>48.267623426179298</v>
      </c>
      <c r="EZ199">
        <v>41.498244629206702</v>
      </c>
      <c r="FA199">
        <v>37.209668539518802</v>
      </c>
      <c r="FB199">
        <v>48.869389302118996</v>
      </c>
      <c r="FC199">
        <v>44.287334608584899</v>
      </c>
      <c r="FD199">
        <v>52.862428882330804</v>
      </c>
      <c r="FE199">
        <v>-4.4401586727948601</v>
      </c>
      <c r="FF199">
        <v>189.03864470615</v>
      </c>
      <c r="FG199">
        <v>-20.8208410466118</v>
      </c>
      <c r="FH199">
        <v>48.579953070901702</v>
      </c>
      <c r="FI199">
        <v>40.105600062199002</v>
      </c>
      <c r="FJ199">
        <v>39.254446573032297</v>
      </c>
      <c r="FK199">
        <v>56.255218287553099</v>
      </c>
      <c r="FL199">
        <v>62.743377294953703</v>
      </c>
      <c r="FM199">
        <v>43.185137005052297</v>
      </c>
      <c r="FN199">
        <v>39.730314608001599</v>
      </c>
      <c r="FO199">
        <v>37.471136164021601</v>
      </c>
      <c r="FP199">
        <v>45.399373515765902</v>
      </c>
      <c r="FQ199">
        <v>35.462420729120197</v>
      </c>
      <c r="FR199">
        <v>54.816543180226603</v>
      </c>
      <c r="FS199">
        <v>63.953120564264601</v>
      </c>
      <c r="FT199">
        <v>48.334308854072802</v>
      </c>
      <c r="FU199">
        <v>51.228911207131603</v>
      </c>
      <c r="FV199">
        <v>52.868188229494898</v>
      </c>
      <c r="FW199">
        <v>82.743435706156305</v>
      </c>
      <c r="FX199">
        <v>51.804681096335798</v>
      </c>
      <c r="FY199">
        <v>60.481050123762998</v>
      </c>
      <c r="FZ199">
        <v>34.716365700670302</v>
      </c>
      <c r="GA199">
        <v>43.6569428591365</v>
      </c>
      <c r="GB199">
        <v>85.984264904798394</v>
      </c>
      <c r="GC199">
        <v>41.522388514092398</v>
      </c>
      <c r="GD199">
        <v>44.911693227942898</v>
      </c>
      <c r="GE199">
        <v>57.161988804839297</v>
      </c>
      <c r="GF199">
        <v>229.352233804782</v>
      </c>
      <c r="GG199">
        <v>143.31708272869901</v>
      </c>
      <c r="GH199">
        <v>65.978075330966902</v>
      </c>
      <c r="GI199">
        <v>47.609379939139799</v>
      </c>
      <c r="GJ199">
        <v>40.069575099108903</v>
      </c>
      <c r="GK199">
        <v>55.620208026366399</v>
      </c>
      <c r="GL199">
        <v>50.474706410926999</v>
      </c>
      <c r="GM199">
        <v>42.652240818269803</v>
      </c>
    </row>
    <row r="200" spans="1:195" x14ac:dyDescent="0.15">
      <c r="A200">
        <v>5000002.1222827202</v>
      </c>
      <c r="B200">
        <v>5000004.07711202</v>
      </c>
      <c r="C200">
        <v>5000000.3887799103</v>
      </c>
      <c r="D200">
        <v>5000002.15304757</v>
      </c>
      <c r="E200">
        <v>4999999.3718866296</v>
      </c>
      <c r="F200">
        <v>5000000.0709540704</v>
      </c>
      <c r="G200">
        <v>5000002.5031111399</v>
      </c>
      <c r="H200">
        <v>5000001.1469929898</v>
      </c>
      <c r="I200">
        <v>5000003.5544426497</v>
      </c>
      <c r="J200">
        <v>5000002.7029469498</v>
      </c>
      <c r="K200">
        <v>5000001.9177206699</v>
      </c>
      <c r="L200">
        <v>5000003.92538282</v>
      </c>
      <c r="M200">
        <v>4999999.8911608001</v>
      </c>
      <c r="N200">
        <v>5000004.5584450401</v>
      </c>
      <c r="O200">
        <v>5000003.4368852498</v>
      </c>
      <c r="P200">
        <v>5000000.2650278499</v>
      </c>
      <c r="Q200">
        <v>5000002.8681860697</v>
      </c>
      <c r="R200">
        <v>5000003.5998739004</v>
      </c>
      <c r="S200">
        <v>5000000.1562458202</v>
      </c>
      <c r="T200">
        <v>5000001.0933714304</v>
      </c>
      <c r="U200">
        <v>5000000.9434974603</v>
      </c>
      <c r="V200">
        <v>4999999.3148090802</v>
      </c>
      <c r="W200">
        <v>5000000.8611222599</v>
      </c>
      <c r="X200">
        <v>5000001.3521178402</v>
      </c>
      <c r="Y200">
        <v>5000000.2154227002</v>
      </c>
      <c r="Z200">
        <v>5000001.9753833096</v>
      </c>
      <c r="AA200">
        <v>5000000.8522995999</v>
      </c>
      <c r="AB200">
        <v>5000000.0376238404</v>
      </c>
      <c r="AC200">
        <v>5000002.4706933601</v>
      </c>
      <c r="AD200">
        <v>5000003.0161062898</v>
      </c>
      <c r="AE200">
        <v>5000000.0338014504</v>
      </c>
      <c r="AF200">
        <v>5000000.6754459804</v>
      </c>
      <c r="AG200">
        <v>4999999.9308231799</v>
      </c>
      <c r="AH200">
        <v>5000000.7206345098</v>
      </c>
      <c r="AI200">
        <v>5000001.3092466304</v>
      </c>
      <c r="AJ200">
        <v>5000001.3118676702</v>
      </c>
      <c r="AK200">
        <v>4999997.5376957599</v>
      </c>
      <c r="AL200">
        <v>4999999.4144355999</v>
      </c>
      <c r="AM200">
        <v>4999999.1065831101</v>
      </c>
      <c r="AN200">
        <v>5000001.3229998201</v>
      </c>
      <c r="AO200">
        <v>5000000.8832907099</v>
      </c>
      <c r="AP200">
        <v>5000001.20144221</v>
      </c>
      <c r="AQ200">
        <v>4999999.85298381</v>
      </c>
      <c r="AR200">
        <v>5000004.2638145499</v>
      </c>
      <c r="AS200">
        <v>5000002.8406630903</v>
      </c>
      <c r="AT200">
        <v>4999999.3703003004</v>
      </c>
      <c r="AU200">
        <v>4999999.5929989303</v>
      </c>
      <c r="AV200">
        <v>4999997.5502240704</v>
      </c>
      <c r="AW200">
        <v>5000000.11080145</v>
      </c>
      <c r="AX200">
        <v>5000000.6275495896</v>
      </c>
      <c r="AY200">
        <v>5000002.9322801</v>
      </c>
      <c r="AZ200">
        <v>5000003.6973834597</v>
      </c>
      <c r="BA200">
        <v>4999999.6364924898</v>
      </c>
      <c r="BB200">
        <v>5000004.18555116</v>
      </c>
      <c r="BC200">
        <v>4999998.8470612299</v>
      </c>
      <c r="BD200">
        <v>5000001.0529809901</v>
      </c>
      <c r="BE200">
        <v>5000002.8145268299</v>
      </c>
      <c r="BF200">
        <v>4999999.2497733301</v>
      </c>
      <c r="BG200">
        <v>5000002.0195618495</v>
      </c>
      <c r="BH200">
        <v>5000005.2884375602</v>
      </c>
      <c r="BI200">
        <v>5000000.0245683799</v>
      </c>
      <c r="BJ200">
        <v>5000000.8469588598</v>
      </c>
      <c r="BK200">
        <v>5000000.0009951703</v>
      </c>
      <c r="BL200">
        <v>4999999.1814557798</v>
      </c>
      <c r="BM200">
        <v>5000000.1354075102</v>
      </c>
      <c r="BN200">
        <v>5000000.3000425296</v>
      </c>
      <c r="BO200">
        <v>5000000.2612277297</v>
      </c>
      <c r="BP200">
        <v>5000000.6676640902</v>
      </c>
      <c r="BQ200">
        <v>5000000.5044521196</v>
      </c>
      <c r="BR200">
        <v>5000000.8312055096</v>
      </c>
      <c r="BS200">
        <v>4999999.9763274398</v>
      </c>
      <c r="BT200">
        <v>4999999.7671277598</v>
      </c>
      <c r="BU200">
        <v>5000000.00847854</v>
      </c>
      <c r="BV200">
        <v>5000001.28118069</v>
      </c>
      <c r="BW200">
        <v>5000000.8837730698</v>
      </c>
      <c r="BX200">
        <v>4999999.24582964</v>
      </c>
      <c r="BY200">
        <v>5000004.0038050497</v>
      </c>
      <c r="BZ200">
        <v>4999999.9568898901</v>
      </c>
      <c r="CA200">
        <v>5000002.4107258497</v>
      </c>
      <c r="CB200">
        <v>5000002.1867839899</v>
      </c>
      <c r="CC200">
        <v>4999999.6534842402</v>
      </c>
      <c r="CD200">
        <v>5000003.2153815003</v>
      </c>
      <c r="CE200">
        <v>5000001.4584812196</v>
      </c>
      <c r="CF200">
        <v>5000000.9136354299</v>
      </c>
      <c r="CG200">
        <v>4999997.4125262797</v>
      </c>
      <c r="CH200">
        <v>5000001.5393838203</v>
      </c>
      <c r="CI200">
        <v>5000000.7278608</v>
      </c>
      <c r="CJ200">
        <v>5000000.3903322201</v>
      </c>
      <c r="CK200">
        <v>4999999.9795913296</v>
      </c>
      <c r="CL200">
        <v>4999998.0846720198</v>
      </c>
      <c r="CM200">
        <v>5000002.9068215499</v>
      </c>
      <c r="CN200">
        <v>4999999.5338913202</v>
      </c>
      <c r="CO200">
        <v>4999997.5264143804</v>
      </c>
      <c r="CY200">
        <v>43.8512826533577</v>
      </c>
      <c r="CZ200">
        <v>43.201765394733499</v>
      </c>
      <c r="DA200">
        <v>41.372977876636398</v>
      </c>
      <c r="DB200">
        <v>96.971938548069502</v>
      </c>
      <c r="DC200">
        <v>111.764654905321</v>
      </c>
      <c r="DD200">
        <v>61.403519910965798</v>
      </c>
      <c r="DE200">
        <v>34.206943342530401</v>
      </c>
      <c r="DF200">
        <v>53.983286969385198</v>
      </c>
      <c r="DG200">
        <v>55.733740135439199</v>
      </c>
      <c r="DH200">
        <v>40.562878019926998</v>
      </c>
      <c r="DI200">
        <v>71.856352465223395</v>
      </c>
      <c r="DJ200">
        <v>56.9910149155737</v>
      </c>
      <c r="DK200">
        <v>92.774682764533097</v>
      </c>
      <c r="DL200">
        <v>63.707342437923302</v>
      </c>
      <c r="DM200">
        <v>51.965603545249898</v>
      </c>
      <c r="DN200">
        <v>70.730377465114302</v>
      </c>
      <c r="DO200">
        <v>46.947253234728898</v>
      </c>
      <c r="DP200">
        <v>65.317973460008901</v>
      </c>
      <c r="DQ200">
        <v>45.169758334263499</v>
      </c>
      <c r="DR200">
        <v>60.112588362376997</v>
      </c>
      <c r="DS200">
        <v>49.089052074205</v>
      </c>
      <c r="DT200">
        <v>55.644128956029597</v>
      </c>
      <c r="DU200">
        <v>62.879969176364</v>
      </c>
      <c r="DV200">
        <v>60.355963991845101</v>
      </c>
      <c r="DW200">
        <v>63.8827583593051</v>
      </c>
      <c r="DX200">
        <v>77.979949836645503</v>
      </c>
      <c r="DY200">
        <v>68.278428170434694</v>
      </c>
      <c r="DZ200">
        <v>43.0240015044225</v>
      </c>
      <c r="EA200">
        <v>43.850478660683102</v>
      </c>
      <c r="EB200">
        <v>47.922610497969899</v>
      </c>
      <c r="EC200">
        <v>66.3721412338585</v>
      </c>
      <c r="ED200">
        <v>40.415134572545803</v>
      </c>
      <c r="EE200">
        <v>57.854320126451299</v>
      </c>
      <c r="EF200">
        <v>57.664051124108497</v>
      </c>
      <c r="EG200">
        <v>38.745970714309898</v>
      </c>
      <c r="EH200">
        <v>52.740526795881898</v>
      </c>
      <c r="EI200">
        <v>62.754071881698799</v>
      </c>
      <c r="EJ200">
        <v>43.238624593204001</v>
      </c>
      <c r="EK200">
        <v>52.7425300496284</v>
      </c>
      <c r="EL200">
        <v>52.581047041300401</v>
      </c>
      <c r="EM200">
        <v>35.289853289497003</v>
      </c>
      <c r="EN200">
        <v>40.573570605800803</v>
      </c>
      <c r="EO200">
        <v>62.369022878591899</v>
      </c>
      <c r="EP200">
        <v>78.876574006784907</v>
      </c>
      <c r="EQ200">
        <v>94.777868266586196</v>
      </c>
      <c r="ER200">
        <v>75.409930951946805</v>
      </c>
      <c r="ES200">
        <v>53.200025999664298</v>
      </c>
      <c r="ET200">
        <v>32.187077258146402</v>
      </c>
      <c r="EU200">
        <v>55.157399749597303</v>
      </c>
      <c r="EV200">
        <v>58.897993001225998</v>
      </c>
      <c r="EW200">
        <v>49.679790606281898</v>
      </c>
      <c r="EX200">
        <v>54.620900145699302</v>
      </c>
      <c r="EY200">
        <v>48.212863517191899</v>
      </c>
      <c r="EZ200">
        <v>40.678245587674098</v>
      </c>
      <c r="FA200">
        <v>38.858268207978902</v>
      </c>
      <c r="FB200">
        <v>49.103270429531001</v>
      </c>
      <c r="FC200">
        <v>44.297994520820602</v>
      </c>
      <c r="FD200">
        <v>51.5359086805285</v>
      </c>
      <c r="FE200">
        <v>-4.4836998481969497</v>
      </c>
      <c r="FF200">
        <v>190.231803658036</v>
      </c>
      <c r="FG200">
        <v>-21.267400904770199</v>
      </c>
      <c r="FH200">
        <v>49.087812500531101</v>
      </c>
      <c r="FI200">
        <v>39.9347005064634</v>
      </c>
      <c r="FJ200">
        <v>38.7317659048244</v>
      </c>
      <c r="FK200">
        <v>54.535698828778699</v>
      </c>
      <c r="FL200">
        <v>62.845016247351303</v>
      </c>
      <c r="FM200">
        <v>43.154137003319498</v>
      </c>
      <c r="FN200">
        <v>40.274855121568102</v>
      </c>
      <c r="FO200">
        <v>37.6213957336156</v>
      </c>
      <c r="FP200">
        <v>47.400671784048797</v>
      </c>
      <c r="FQ200">
        <v>35.943180622011702</v>
      </c>
      <c r="FR200">
        <v>54.094602371952</v>
      </c>
      <c r="FS200">
        <v>64.309560066999595</v>
      </c>
      <c r="FT200">
        <v>47.985968221720398</v>
      </c>
      <c r="FU200">
        <v>51.585451229835897</v>
      </c>
      <c r="FV200">
        <v>52.627247591251297</v>
      </c>
      <c r="FW200">
        <v>81.359195296882604</v>
      </c>
      <c r="FX200">
        <v>52.587861925168703</v>
      </c>
      <c r="FY200">
        <v>59.797310667956403</v>
      </c>
      <c r="FZ200">
        <v>35.728144793613303</v>
      </c>
      <c r="GA200">
        <v>44.192643368838802</v>
      </c>
      <c r="GB200">
        <v>87.314785018498199</v>
      </c>
      <c r="GC200">
        <v>41.503007696887501</v>
      </c>
      <c r="GD200">
        <v>45.050812306699797</v>
      </c>
      <c r="GE200">
        <v>58.716929514511399</v>
      </c>
      <c r="GF200">
        <v>230.78047430819399</v>
      </c>
      <c r="GG200">
        <v>144.32306185161701</v>
      </c>
      <c r="GH200">
        <v>67.808075630859705</v>
      </c>
      <c r="GI200">
        <v>48.259219584592103</v>
      </c>
      <c r="GJ200">
        <v>40.131435431104798</v>
      </c>
      <c r="GK200">
        <v>56.525507064410697</v>
      </c>
      <c r="GL200">
        <v>50.780346020863497</v>
      </c>
      <c r="GM200">
        <v>43.035422506940101</v>
      </c>
    </row>
    <row r="201" spans="1:195" x14ac:dyDescent="0.15">
      <c r="A201">
        <v>5000002.1222135201</v>
      </c>
      <c r="B201">
        <v>5000004.0770284599</v>
      </c>
      <c r="C201">
        <v>5000000.3886756897</v>
      </c>
      <c r="D201">
        <v>5000002.1526046703</v>
      </c>
      <c r="E201">
        <v>4999999.3717409298</v>
      </c>
      <c r="F201">
        <v>5000000.0713246996</v>
      </c>
      <c r="G201">
        <v>5000002.5020217896</v>
      </c>
      <c r="H201">
        <v>5000001.1467440203</v>
      </c>
      <c r="I201">
        <v>5000003.5541671896</v>
      </c>
      <c r="J201">
        <v>5000002.7032957999</v>
      </c>
      <c r="K201">
        <v>5000001.9174781498</v>
      </c>
      <c r="L201">
        <v>5000003.9249181198</v>
      </c>
      <c r="M201">
        <v>4999999.8911508899</v>
      </c>
      <c r="N201">
        <v>5000004.5577689502</v>
      </c>
      <c r="O201">
        <v>5000003.4372987105</v>
      </c>
      <c r="P201">
        <v>5000000.2644572901</v>
      </c>
      <c r="Q201">
        <v>5000002.8671639897</v>
      </c>
      <c r="R201">
        <v>5000003.5991140902</v>
      </c>
      <c r="S201">
        <v>5000000.1566974204</v>
      </c>
      <c r="T201">
        <v>5000001.0933645302</v>
      </c>
      <c r="U201">
        <v>5000000.9431036599</v>
      </c>
      <c r="V201">
        <v>4999999.3148044702</v>
      </c>
      <c r="W201">
        <v>5000000.8616765598</v>
      </c>
      <c r="X201">
        <v>5000001.3520184197</v>
      </c>
      <c r="Y201">
        <v>5000000.2153705498</v>
      </c>
      <c r="Z201">
        <v>5000001.9765228098</v>
      </c>
      <c r="AA201">
        <v>5000000.8521306803</v>
      </c>
      <c r="AB201">
        <v>5000000.0381730301</v>
      </c>
      <c r="AC201">
        <v>5000002.4716290496</v>
      </c>
      <c r="AD201">
        <v>5000003.0165318204</v>
      </c>
      <c r="AE201">
        <v>5000000.0331731299</v>
      </c>
      <c r="AF201">
        <v>5000000.6753793601</v>
      </c>
      <c r="AG201">
        <v>4999999.9309958303</v>
      </c>
      <c r="AH201">
        <v>5000000.7206208399</v>
      </c>
      <c r="AI201">
        <v>5000001.3091452401</v>
      </c>
      <c r="AJ201">
        <v>5000001.3112412896</v>
      </c>
      <c r="AK201">
        <v>4999997.5377925904</v>
      </c>
      <c r="AL201">
        <v>4999999.4146648701</v>
      </c>
      <c r="AM201">
        <v>4999999.1066915104</v>
      </c>
      <c r="AN201">
        <v>5000001.3225783901</v>
      </c>
      <c r="AO201">
        <v>5000000.8831952401</v>
      </c>
      <c r="AP201">
        <v>5000001.20158411</v>
      </c>
      <c r="AQ201">
        <v>4999999.8532587001</v>
      </c>
      <c r="AR201">
        <v>5000004.2646227796</v>
      </c>
      <c r="AS201">
        <v>5000002.8403306603</v>
      </c>
      <c r="AT201">
        <v>4999999.3703826899</v>
      </c>
      <c r="AU201">
        <v>4999999.5933519704</v>
      </c>
      <c r="AV201">
        <v>4999997.5506005697</v>
      </c>
      <c r="AW201">
        <v>5000000.1109716399</v>
      </c>
      <c r="AX201">
        <v>5000000.6275593499</v>
      </c>
      <c r="AY201">
        <v>5000002.9306226699</v>
      </c>
      <c r="AZ201">
        <v>5000003.6971636498</v>
      </c>
      <c r="BA201">
        <v>4999999.6366970399</v>
      </c>
      <c r="BB201">
        <v>5000004.1855084598</v>
      </c>
      <c r="BC201">
        <v>4999998.8469555397</v>
      </c>
      <c r="BD201">
        <v>5000001.0529932603</v>
      </c>
      <c r="BE201">
        <v>5000002.81474787</v>
      </c>
      <c r="BF201">
        <v>4999999.2502031401</v>
      </c>
      <c r="BG201">
        <v>5000002.0188677004</v>
      </c>
      <c r="BH201">
        <v>5000005.2889650604</v>
      </c>
      <c r="BI201">
        <v>5000000.0244391803</v>
      </c>
      <c r="BJ201">
        <v>5000000.84721974</v>
      </c>
      <c r="BK201">
        <v>5000000.0009361999</v>
      </c>
      <c r="BL201">
        <v>4999999.1819098098</v>
      </c>
      <c r="BM201">
        <v>5000000.1361575602</v>
      </c>
      <c r="BN201">
        <v>5000000.3006400401</v>
      </c>
      <c r="BO201">
        <v>5000000.2609658502</v>
      </c>
      <c r="BP201">
        <v>5000000.6673594601</v>
      </c>
      <c r="BQ201">
        <v>5000000.50410611</v>
      </c>
      <c r="BR201">
        <v>5000000.8322302103</v>
      </c>
      <c r="BS201">
        <v>4999999.9767766902</v>
      </c>
      <c r="BT201">
        <v>4999999.7670429396</v>
      </c>
      <c r="BU201">
        <v>5000000.0082649896</v>
      </c>
      <c r="BV201">
        <v>5000001.2824643599</v>
      </c>
      <c r="BW201">
        <v>5000000.8844070705</v>
      </c>
      <c r="BX201">
        <v>4999999.24581437</v>
      </c>
      <c r="BY201">
        <v>5000004.0046754703</v>
      </c>
      <c r="BZ201">
        <v>4999999.9567181002</v>
      </c>
      <c r="CA201">
        <v>5000002.4108284405</v>
      </c>
      <c r="CB201">
        <v>5000002.1875235904</v>
      </c>
      <c r="CC201">
        <v>4999999.6539446702</v>
      </c>
      <c r="CD201">
        <v>5000003.2159094401</v>
      </c>
      <c r="CE201">
        <v>5000001.4585650796</v>
      </c>
      <c r="CF201">
        <v>5000000.9138870602</v>
      </c>
      <c r="CG201">
        <v>4999997.4125775602</v>
      </c>
      <c r="CH201">
        <v>5000001.5401038602</v>
      </c>
      <c r="CI201">
        <v>5000000.7289170995</v>
      </c>
      <c r="CJ201">
        <v>5000000.3902993901</v>
      </c>
      <c r="CK201">
        <v>4999999.9792717099</v>
      </c>
      <c r="CL201">
        <v>4999998.0850937702</v>
      </c>
      <c r="CM201">
        <v>5000002.9072479699</v>
      </c>
      <c r="CN201">
        <v>4999999.53373734</v>
      </c>
      <c r="CO201">
        <v>4999997.5265805703</v>
      </c>
      <c r="CY201">
        <v>43.712882588972299</v>
      </c>
      <c r="CZ201">
        <v>43.034645282205702</v>
      </c>
      <c r="DA201">
        <v>41.164536723911702</v>
      </c>
      <c r="DB201">
        <v>96.086139393745</v>
      </c>
      <c r="DC201">
        <v>111.473255207732</v>
      </c>
      <c r="DD201">
        <v>62.144778168586299</v>
      </c>
      <c r="DE201">
        <v>32.028243784985499</v>
      </c>
      <c r="DF201">
        <v>53.485348015824897</v>
      </c>
      <c r="DG201">
        <v>55.182820380287701</v>
      </c>
      <c r="DH201">
        <v>41.260577952361103</v>
      </c>
      <c r="DI201">
        <v>71.371312400332002</v>
      </c>
      <c r="DJ201">
        <v>56.0616153151053</v>
      </c>
      <c r="DK201">
        <v>92.7548623568848</v>
      </c>
      <c r="DL201">
        <v>62.355163866571601</v>
      </c>
      <c r="DM201">
        <v>52.792524295141803</v>
      </c>
      <c r="DN201">
        <v>69.589257769174907</v>
      </c>
      <c r="DO201">
        <v>44.903094478714202</v>
      </c>
      <c r="DP201">
        <v>63.798354125622097</v>
      </c>
      <c r="DQ201">
        <v>46.072958668271298</v>
      </c>
      <c r="DR201">
        <v>60.098788027401199</v>
      </c>
      <c r="DS201">
        <v>48.301451344057803</v>
      </c>
      <c r="DT201">
        <v>55.634908861226101</v>
      </c>
      <c r="DU201">
        <v>63.988568819100401</v>
      </c>
      <c r="DV201">
        <v>60.157122949445601</v>
      </c>
      <c r="DW201">
        <v>63.778457685356202</v>
      </c>
      <c r="DX201">
        <v>80.258949310831099</v>
      </c>
      <c r="DY201">
        <v>67.940589099129099</v>
      </c>
      <c r="DZ201">
        <v>44.1223809936428</v>
      </c>
      <c r="EA201">
        <v>45.7218568365046</v>
      </c>
      <c r="EB201">
        <v>48.773671183805597</v>
      </c>
      <c r="EC201">
        <v>65.115500233503894</v>
      </c>
      <c r="ED201">
        <v>40.281893994546699</v>
      </c>
      <c r="EE201">
        <v>58.1996210162811</v>
      </c>
      <c r="EF201">
        <v>57.6367112223909</v>
      </c>
      <c r="EG201">
        <v>38.543190177160902</v>
      </c>
      <c r="EH201">
        <v>51.487766007302703</v>
      </c>
      <c r="EI201">
        <v>62.947733057095299</v>
      </c>
      <c r="EJ201">
        <v>43.697165043789902</v>
      </c>
      <c r="EK201">
        <v>52.959330809010197</v>
      </c>
      <c r="EL201">
        <v>51.738187291346101</v>
      </c>
      <c r="EM201">
        <v>35.0989135683065</v>
      </c>
      <c r="EN201">
        <v>40.8573706042758</v>
      </c>
      <c r="EO201">
        <v>62.918803103078297</v>
      </c>
      <c r="EP201">
        <v>80.493031980936706</v>
      </c>
      <c r="EQ201">
        <v>94.113008627866193</v>
      </c>
      <c r="ER201">
        <v>75.5747098770684</v>
      </c>
      <c r="ES201">
        <v>53.906106408195299</v>
      </c>
      <c r="ET201">
        <v>32.940076145469398</v>
      </c>
      <c r="EU201">
        <v>55.497779518502298</v>
      </c>
      <c r="EV201">
        <v>58.917513520054897</v>
      </c>
      <c r="EW201">
        <v>46.364932368713099</v>
      </c>
      <c r="EX201">
        <v>54.181280822909997</v>
      </c>
      <c r="EY201">
        <v>48.621963753612697</v>
      </c>
      <c r="EZ201">
        <v>40.592845241369098</v>
      </c>
      <c r="FA201">
        <v>38.646887736300499</v>
      </c>
      <c r="FB201">
        <v>49.127810774324502</v>
      </c>
      <c r="FC201">
        <v>44.7400744736482</v>
      </c>
      <c r="FD201">
        <v>52.395528863536498</v>
      </c>
      <c r="FE201">
        <v>-5.8719976344161804</v>
      </c>
      <c r="FF201">
        <v>191.28680291212601</v>
      </c>
      <c r="FG201">
        <v>-21.525800076568299</v>
      </c>
      <c r="FH201">
        <v>49.609572848622598</v>
      </c>
      <c r="FI201">
        <v>39.816759677811703</v>
      </c>
      <c r="FJ201">
        <v>39.639826056345697</v>
      </c>
      <c r="FK201">
        <v>56.0357986937193</v>
      </c>
      <c r="FL201">
        <v>64.040037156832398</v>
      </c>
      <c r="FM201">
        <v>42.630377976265898</v>
      </c>
      <c r="FN201">
        <v>39.665595148027997</v>
      </c>
      <c r="FO201">
        <v>36.929376561762197</v>
      </c>
      <c r="FP201">
        <v>49.450072855541798</v>
      </c>
      <c r="FQ201">
        <v>36.841681533936097</v>
      </c>
      <c r="FR201">
        <v>53.924961956167202</v>
      </c>
      <c r="FS201">
        <v>63.882459257548803</v>
      </c>
      <c r="FT201">
        <v>50.553307264734499</v>
      </c>
      <c r="FU201">
        <v>52.853452285526302</v>
      </c>
      <c r="FV201">
        <v>52.596707656617298</v>
      </c>
      <c r="FW201">
        <v>83.100035112036593</v>
      </c>
      <c r="FX201">
        <v>52.244282121462597</v>
      </c>
      <c r="FY201">
        <v>60.002492109314701</v>
      </c>
      <c r="FZ201">
        <v>37.207345170770097</v>
      </c>
      <c r="GA201">
        <v>45.113503533539102</v>
      </c>
      <c r="GB201">
        <v>88.370663867096596</v>
      </c>
      <c r="GC201">
        <v>41.670727668477703</v>
      </c>
      <c r="GD201">
        <v>45.554072859297797</v>
      </c>
      <c r="GE201">
        <v>58.819490535395403</v>
      </c>
      <c r="GF201">
        <v>232.22055378080199</v>
      </c>
      <c r="GG201">
        <v>146.43566066431299</v>
      </c>
      <c r="GH201">
        <v>67.742415531384793</v>
      </c>
      <c r="GI201">
        <v>47.619980252778497</v>
      </c>
      <c r="GJ201">
        <v>40.9749364760806</v>
      </c>
      <c r="GK201">
        <v>57.378346594673602</v>
      </c>
      <c r="GL201">
        <v>50.472385554843001</v>
      </c>
      <c r="GM201">
        <v>43.367802386458997</v>
      </c>
    </row>
    <row r="202" spans="1:195" x14ac:dyDescent="0.15">
      <c r="A202">
        <v>5000002.1212687399</v>
      </c>
      <c r="B202">
        <v>5000004.0771139702</v>
      </c>
      <c r="C202">
        <v>5000000.3884027796</v>
      </c>
      <c r="D202">
        <v>5000002.1537721604</v>
      </c>
      <c r="E202">
        <v>4999999.3720359299</v>
      </c>
      <c r="F202">
        <v>5000000.0712403804</v>
      </c>
      <c r="G202">
        <v>5000002.5032813698</v>
      </c>
      <c r="H202">
        <v>5000001.1475770297</v>
      </c>
      <c r="I202">
        <v>5000003.5539591797</v>
      </c>
      <c r="J202">
        <v>5000002.7035833402</v>
      </c>
      <c r="K202">
        <v>5000001.9173512701</v>
      </c>
      <c r="L202">
        <v>5000003.9259048998</v>
      </c>
      <c r="M202">
        <v>4999999.8920005402</v>
      </c>
      <c r="N202">
        <v>5000004.5589517104</v>
      </c>
      <c r="O202">
        <v>5000003.4378034398</v>
      </c>
      <c r="P202">
        <v>5000000.2645142199</v>
      </c>
      <c r="Q202">
        <v>5000002.8675586199</v>
      </c>
      <c r="R202">
        <v>5000003.60013681</v>
      </c>
      <c r="S202">
        <v>5000000.1566507099</v>
      </c>
      <c r="T202">
        <v>5000001.0935011897</v>
      </c>
      <c r="U202">
        <v>5000000.9437045902</v>
      </c>
      <c r="V202">
        <v>4999999.31449854</v>
      </c>
      <c r="W202">
        <v>5000000.8619173802</v>
      </c>
      <c r="X202">
        <v>5000001.3526634602</v>
      </c>
      <c r="Y202">
        <v>5000000.2155449996</v>
      </c>
      <c r="Z202">
        <v>5000001.9765625503</v>
      </c>
      <c r="AA202">
        <v>5000000.8522261903</v>
      </c>
      <c r="AB202">
        <v>5000000.0379891004</v>
      </c>
      <c r="AC202">
        <v>5000002.4709854499</v>
      </c>
      <c r="AD202">
        <v>5000003.0167020299</v>
      </c>
      <c r="AE202">
        <v>5000000.0340555198</v>
      </c>
      <c r="AF202">
        <v>5000000.67529599</v>
      </c>
      <c r="AG202">
        <v>4999999.93124016</v>
      </c>
      <c r="AH202">
        <v>5000000.7217701301</v>
      </c>
      <c r="AI202">
        <v>5000001.3098146701</v>
      </c>
      <c r="AJ202">
        <v>5000001.3113412801</v>
      </c>
      <c r="AK202">
        <v>4999997.53802271</v>
      </c>
      <c r="AL202">
        <v>4999999.4144109199</v>
      </c>
      <c r="AM202">
        <v>4999999.1065846197</v>
      </c>
      <c r="AN202">
        <v>5000001.3230291596</v>
      </c>
      <c r="AO202">
        <v>5000000.8828892997</v>
      </c>
      <c r="AP202">
        <v>5000001.2013969999</v>
      </c>
      <c r="AQ202">
        <v>4999999.8535305699</v>
      </c>
      <c r="AR202">
        <v>5000004.2650754899</v>
      </c>
      <c r="AS202">
        <v>5000002.84015786</v>
      </c>
      <c r="AT202">
        <v>4999999.3706368003</v>
      </c>
      <c r="AU202">
        <v>4999999.59347934</v>
      </c>
      <c r="AV202">
        <v>4999997.5503455</v>
      </c>
      <c r="AW202">
        <v>5000000.1110551301</v>
      </c>
      <c r="AX202">
        <v>5000000.62778363</v>
      </c>
      <c r="AY202">
        <v>5000002.93180604</v>
      </c>
      <c r="AZ202">
        <v>5000003.6969981901</v>
      </c>
      <c r="BA202">
        <v>4999999.6368264798</v>
      </c>
      <c r="BB202">
        <v>5000004.1859126398</v>
      </c>
      <c r="BC202">
        <v>4999998.8469122099</v>
      </c>
      <c r="BD202">
        <v>5000001.0531389499</v>
      </c>
      <c r="BE202">
        <v>5000002.81510875</v>
      </c>
      <c r="BF202">
        <v>4999999.25071886</v>
      </c>
      <c r="BG202">
        <v>5000002.0194455599</v>
      </c>
      <c r="BH202">
        <v>5000005.2891455702</v>
      </c>
      <c r="BI202">
        <v>5000000.0252193902</v>
      </c>
      <c r="BJ202">
        <v>5000000.8470628997</v>
      </c>
      <c r="BK202">
        <v>5000000.0011516204</v>
      </c>
      <c r="BL202">
        <v>4999999.1819032999</v>
      </c>
      <c r="BM202">
        <v>5000000.1364702797</v>
      </c>
      <c r="BN202">
        <v>5000000.3007678799</v>
      </c>
      <c r="BO202">
        <v>5000000.2613967098</v>
      </c>
      <c r="BP202">
        <v>5000000.6678689998</v>
      </c>
      <c r="BQ202">
        <v>5000000.5039632004</v>
      </c>
      <c r="BR202">
        <v>5000000.8319053799</v>
      </c>
      <c r="BS202">
        <v>4999999.9764949502</v>
      </c>
      <c r="BT202">
        <v>4999999.76703938</v>
      </c>
      <c r="BU202">
        <v>5000000.0089661703</v>
      </c>
      <c r="BV202">
        <v>5000001.2814568002</v>
      </c>
      <c r="BW202">
        <v>5000000.8844244899</v>
      </c>
      <c r="BX202">
        <v>4999999.2461411702</v>
      </c>
      <c r="BY202">
        <v>5000004.0051606996</v>
      </c>
      <c r="BZ202">
        <v>4999999.9569210298</v>
      </c>
      <c r="CA202">
        <v>5000002.4105645102</v>
      </c>
      <c r="CB202">
        <v>5000002.1870136298</v>
      </c>
      <c r="CC202">
        <v>4999999.6539046103</v>
      </c>
      <c r="CD202">
        <v>5000003.215179</v>
      </c>
      <c r="CE202">
        <v>5000001.4591052504</v>
      </c>
      <c r="CF202">
        <v>5000000.9140603105</v>
      </c>
      <c r="CG202">
        <v>4999997.4126645699</v>
      </c>
      <c r="CH202">
        <v>5000001.5406887904</v>
      </c>
      <c r="CI202">
        <v>5000000.7285589501</v>
      </c>
      <c r="CJ202">
        <v>5000000.3905037995</v>
      </c>
      <c r="CK202">
        <v>4999999.9795174301</v>
      </c>
      <c r="CL202">
        <v>4999998.08507034</v>
      </c>
      <c r="CM202">
        <v>5000002.9069292704</v>
      </c>
      <c r="CN202">
        <v>4999999.5341043696</v>
      </c>
      <c r="CO202">
        <v>4999997.5266111502</v>
      </c>
      <c r="CY202">
        <v>41.823323011084902</v>
      </c>
      <c r="CZ202">
        <v>43.205665770512397</v>
      </c>
      <c r="DA202">
        <v>40.6187165427894</v>
      </c>
      <c r="DB202">
        <v>98.421118705031901</v>
      </c>
      <c r="DC202">
        <v>112.063255590043</v>
      </c>
      <c r="DD202">
        <v>61.976139866068003</v>
      </c>
      <c r="DE202">
        <v>34.547403041565197</v>
      </c>
      <c r="DF202">
        <v>55.151366381979102</v>
      </c>
      <c r="DG202">
        <v>54.766800742277098</v>
      </c>
      <c r="DH202">
        <v>41.8356581577657</v>
      </c>
      <c r="DI202">
        <v>71.117553171285806</v>
      </c>
      <c r="DJ202">
        <v>58.035173856890502</v>
      </c>
      <c r="DK202">
        <v>94.454162892509302</v>
      </c>
      <c r="DL202">
        <v>64.720681949000095</v>
      </c>
      <c r="DM202">
        <v>53.801982282489803</v>
      </c>
      <c r="DN202">
        <v>69.703117536627204</v>
      </c>
      <c r="DO202">
        <v>45.692354521399402</v>
      </c>
      <c r="DP202">
        <v>65.843792222559699</v>
      </c>
      <c r="DQ202">
        <v>45.979537703308999</v>
      </c>
      <c r="DR202">
        <v>60.372106930539097</v>
      </c>
      <c r="DS202">
        <v>49.503311729837499</v>
      </c>
      <c r="DT202">
        <v>55.023048468902303</v>
      </c>
      <c r="DU202">
        <v>64.470209659221695</v>
      </c>
      <c r="DV202">
        <v>61.447203677237198</v>
      </c>
      <c r="DW202">
        <v>64.127357186035994</v>
      </c>
      <c r="DX202">
        <v>80.338430211212696</v>
      </c>
      <c r="DY202">
        <v>68.131608915861193</v>
      </c>
      <c r="DZ202">
        <v>43.7545216163711</v>
      </c>
      <c r="EA202">
        <v>44.434657910087303</v>
      </c>
      <c r="EB202">
        <v>49.114089870207799</v>
      </c>
      <c r="EC202">
        <v>66.880280143731895</v>
      </c>
      <c r="ED202">
        <v>40.115153747928801</v>
      </c>
      <c r="EE202">
        <v>58.688280392834201</v>
      </c>
      <c r="EF202">
        <v>59.935291386960301</v>
      </c>
      <c r="EG202">
        <v>39.8820498518104</v>
      </c>
      <c r="EH202">
        <v>51.6877469896897</v>
      </c>
      <c r="EI202">
        <v>63.4079724139117</v>
      </c>
      <c r="EJ202">
        <v>43.189264490755299</v>
      </c>
      <c r="EK202">
        <v>52.745549397970699</v>
      </c>
      <c r="EL202">
        <v>52.639725936218703</v>
      </c>
      <c r="EM202">
        <v>34.4870328800734</v>
      </c>
      <c r="EN202">
        <v>40.483150381036602</v>
      </c>
      <c r="EO202">
        <v>63.462542769130501</v>
      </c>
      <c r="EP202">
        <v>81.398451847140095</v>
      </c>
      <c r="EQ202">
        <v>93.767408052013906</v>
      </c>
      <c r="ER202">
        <v>76.082930811228707</v>
      </c>
      <c r="ES202">
        <v>54.160845506185503</v>
      </c>
      <c r="ET202">
        <v>32.4299365030556</v>
      </c>
      <c r="EU202">
        <v>55.664760065416097</v>
      </c>
      <c r="EV202">
        <v>59.366073808590698</v>
      </c>
      <c r="EW202">
        <v>48.731671249030697</v>
      </c>
      <c r="EX202">
        <v>53.850361665952001</v>
      </c>
      <c r="EY202">
        <v>48.880843509747699</v>
      </c>
      <c r="EZ202">
        <v>41.401204623060501</v>
      </c>
      <c r="FA202">
        <v>38.560228150413103</v>
      </c>
      <c r="FB202">
        <v>49.419189883021502</v>
      </c>
      <c r="FC202">
        <v>45.461834164728899</v>
      </c>
      <c r="FD202">
        <v>53.426968775001498</v>
      </c>
      <c r="FE202">
        <v>-4.7162789407098096</v>
      </c>
      <c r="FF202">
        <v>191.647822282617</v>
      </c>
      <c r="FG202">
        <v>-19.965380289656999</v>
      </c>
      <c r="FH202">
        <v>49.295892281216403</v>
      </c>
      <c r="FI202">
        <v>40.2476006783345</v>
      </c>
      <c r="FJ202">
        <v>39.626806164570603</v>
      </c>
      <c r="FK202">
        <v>56.6612376684011</v>
      </c>
      <c r="FL202">
        <v>64.2957168547957</v>
      </c>
      <c r="FM202">
        <v>43.492097185642599</v>
      </c>
      <c r="FN202">
        <v>40.684674254228099</v>
      </c>
      <c r="FO202">
        <v>36.643557416664201</v>
      </c>
      <c r="FP202">
        <v>48.8004121347333</v>
      </c>
      <c r="FQ202">
        <v>36.278201569278202</v>
      </c>
      <c r="FR202">
        <v>53.917842926036798</v>
      </c>
      <c r="FS202">
        <v>65.284820582658398</v>
      </c>
      <c r="FT202">
        <v>48.538188352909202</v>
      </c>
      <c r="FU202">
        <v>52.888291194419303</v>
      </c>
      <c r="FV202">
        <v>53.250308078862197</v>
      </c>
      <c r="FW202">
        <v>84.070492954673398</v>
      </c>
      <c r="FX202">
        <v>52.6501413292428</v>
      </c>
      <c r="FY202">
        <v>59.474631763887601</v>
      </c>
      <c r="FZ202">
        <v>36.187424459411602</v>
      </c>
      <c r="GA202">
        <v>45.033383709183397</v>
      </c>
      <c r="GB202">
        <v>86.909784752675293</v>
      </c>
      <c r="GC202">
        <v>42.751068994964498</v>
      </c>
      <c r="GD202">
        <v>45.900573224074598</v>
      </c>
      <c r="GE202">
        <v>58.993510112183401</v>
      </c>
      <c r="GF202">
        <v>233.39041381063399</v>
      </c>
      <c r="GG202">
        <v>145.71936193965999</v>
      </c>
      <c r="GH202">
        <v>68.151234447530499</v>
      </c>
      <c r="GI202">
        <v>48.111420553329197</v>
      </c>
      <c r="GJ202">
        <v>40.928076031277499</v>
      </c>
      <c r="GK202">
        <v>56.740947928919503</v>
      </c>
      <c r="GL202">
        <v>51.206444767087</v>
      </c>
      <c r="GM202">
        <v>43.428962370454101</v>
      </c>
    </row>
    <row r="203" spans="1:195" x14ac:dyDescent="0.15">
      <c r="A203">
        <v>5000002.1217740402</v>
      </c>
      <c r="B203">
        <v>5000004.0777283497</v>
      </c>
      <c r="C203">
        <v>5000000.3886097297</v>
      </c>
      <c r="D203">
        <v>5000002.1528741904</v>
      </c>
      <c r="E203">
        <v>4999999.3720273999</v>
      </c>
      <c r="F203">
        <v>5000000.0716775497</v>
      </c>
      <c r="G203">
        <v>5000002.5038427301</v>
      </c>
      <c r="H203">
        <v>5000001.1476723002</v>
      </c>
      <c r="I203">
        <v>5000003.5537514398</v>
      </c>
      <c r="J203">
        <v>5000002.7040305603</v>
      </c>
      <c r="K203">
        <v>5000001.9180728598</v>
      </c>
      <c r="L203">
        <v>5000003.9265731797</v>
      </c>
      <c r="M203">
        <v>4999999.8917012</v>
      </c>
      <c r="N203">
        <v>5000004.5585979996</v>
      </c>
      <c r="O203">
        <v>5000003.4374809302</v>
      </c>
      <c r="P203">
        <v>5000000.2649117298</v>
      </c>
      <c r="Q203">
        <v>5000002.8678403003</v>
      </c>
      <c r="R203">
        <v>5000003.6012663599</v>
      </c>
      <c r="S203">
        <v>5000000.1567494497</v>
      </c>
      <c r="T203">
        <v>5000001.0937127899</v>
      </c>
      <c r="U203">
        <v>5000000.9437184902</v>
      </c>
      <c r="V203">
        <v>4999999.3149968004</v>
      </c>
      <c r="W203">
        <v>5000000.8614429599</v>
      </c>
      <c r="X203">
        <v>5000001.35277157</v>
      </c>
      <c r="Y203">
        <v>5000000.2159987902</v>
      </c>
      <c r="Z203">
        <v>5000001.9757495597</v>
      </c>
      <c r="AA203">
        <v>5000000.8520885101</v>
      </c>
      <c r="AB203">
        <v>5000000.0377453798</v>
      </c>
      <c r="AC203">
        <v>5000002.4720645202</v>
      </c>
      <c r="AD203">
        <v>5000003.0164549602</v>
      </c>
      <c r="AE203">
        <v>5000000.0337438602</v>
      </c>
      <c r="AF203">
        <v>5000000.6758709904</v>
      </c>
      <c r="AG203">
        <v>4999999.9309562696</v>
      </c>
      <c r="AH203">
        <v>5000000.7218484497</v>
      </c>
      <c r="AI203">
        <v>5000001.3105221698</v>
      </c>
      <c r="AJ203">
        <v>5000001.3125053197</v>
      </c>
      <c r="AK203">
        <v>4999997.5379100498</v>
      </c>
      <c r="AL203">
        <v>4999999.41481122</v>
      </c>
      <c r="AM203">
        <v>4999999.1069606896</v>
      </c>
      <c r="AN203">
        <v>5000001.3233200004</v>
      </c>
      <c r="AO203">
        <v>5000000.8837638004</v>
      </c>
      <c r="AP203">
        <v>5000001.2017287901</v>
      </c>
      <c r="AQ203">
        <v>4999999.8535482297</v>
      </c>
      <c r="AR203">
        <v>5000004.2644610498</v>
      </c>
      <c r="AS203">
        <v>5000002.8409901196</v>
      </c>
      <c r="AT203">
        <v>4999999.3707913002</v>
      </c>
      <c r="AU203">
        <v>4999999.5935338903</v>
      </c>
      <c r="AV203">
        <v>4999997.5508108297</v>
      </c>
      <c r="AW203">
        <v>5000000.1118241996</v>
      </c>
      <c r="AX203">
        <v>5000000.6277149301</v>
      </c>
      <c r="AY203">
        <v>5000002.9315622402</v>
      </c>
      <c r="AZ203">
        <v>5000003.6971111903</v>
      </c>
      <c r="BA203">
        <v>4999999.63650255</v>
      </c>
      <c r="BB203">
        <v>5000004.1849593204</v>
      </c>
      <c r="BC203">
        <v>4999998.8468201198</v>
      </c>
      <c r="BD203">
        <v>5000001.0535555799</v>
      </c>
      <c r="BE203">
        <v>5000002.81509123</v>
      </c>
      <c r="BF203">
        <v>4999999.25079206</v>
      </c>
      <c r="BG203">
        <v>5000002.0198007999</v>
      </c>
      <c r="BH203">
        <v>5000005.2908555502</v>
      </c>
      <c r="BI203">
        <v>5000000.0256100697</v>
      </c>
      <c r="BJ203">
        <v>5000000.8471929599</v>
      </c>
      <c r="BK203">
        <v>5000000.0011996403</v>
      </c>
      <c r="BL203">
        <v>4999999.18185707</v>
      </c>
      <c r="BM203">
        <v>5000000.13675257</v>
      </c>
      <c r="BN203">
        <v>5000000.3011201797</v>
      </c>
      <c r="BO203">
        <v>5000000.2615797399</v>
      </c>
      <c r="BP203">
        <v>5000000.66781154</v>
      </c>
      <c r="BQ203">
        <v>5000000.50439627</v>
      </c>
      <c r="BR203">
        <v>5000000.8312330199</v>
      </c>
      <c r="BS203">
        <v>4999999.9767041001</v>
      </c>
      <c r="BT203">
        <v>4999999.76776106</v>
      </c>
      <c r="BU203">
        <v>5000000.0087749399</v>
      </c>
      <c r="BV203">
        <v>5000001.2815794097</v>
      </c>
      <c r="BW203">
        <v>5000000.8842191203</v>
      </c>
      <c r="BX203">
        <v>4999999.2459734697</v>
      </c>
      <c r="BY203">
        <v>5000004.0052335802</v>
      </c>
      <c r="BZ203">
        <v>4999999.9573093802</v>
      </c>
      <c r="CA203">
        <v>5000002.4110065103</v>
      </c>
      <c r="CB203">
        <v>5000002.1872246005</v>
      </c>
      <c r="CC203">
        <v>4999999.65402597</v>
      </c>
      <c r="CD203">
        <v>5000003.2146837404</v>
      </c>
      <c r="CE203">
        <v>5000001.4588393299</v>
      </c>
      <c r="CF203">
        <v>5000000.9138356401</v>
      </c>
      <c r="CG203">
        <v>4999997.4127195701</v>
      </c>
      <c r="CH203">
        <v>5000001.5409348896</v>
      </c>
      <c r="CI203">
        <v>5000000.72910906</v>
      </c>
      <c r="CJ203">
        <v>5000000.3907879796</v>
      </c>
      <c r="CK203">
        <v>4999999.9796935599</v>
      </c>
      <c r="CL203">
        <v>4999998.0848056003</v>
      </c>
      <c r="CM203">
        <v>5000002.9072762504</v>
      </c>
      <c r="CN203">
        <v>4999999.5343016405</v>
      </c>
      <c r="CO203">
        <v>4999997.5266582901</v>
      </c>
      <c r="CY203">
        <v>42.833923064017803</v>
      </c>
      <c r="CZ203">
        <v>44.434423839134404</v>
      </c>
      <c r="DA203">
        <v>41.032616753574302</v>
      </c>
      <c r="DB203">
        <v>96.625179359818205</v>
      </c>
      <c r="DC203">
        <v>112.046195620787</v>
      </c>
      <c r="DD203">
        <v>62.850478530594202</v>
      </c>
      <c r="DE203">
        <v>35.670123022916997</v>
      </c>
      <c r="DF203">
        <v>55.341907487483503</v>
      </c>
      <c r="DG203">
        <v>54.351321270978801</v>
      </c>
      <c r="DH203">
        <v>42.7300980158846</v>
      </c>
      <c r="DI203">
        <v>72.560731952402506</v>
      </c>
      <c r="DJ203">
        <v>59.371732468489</v>
      </c>
      <c r="DK203">
        <v>93.855482645928106</v>
      </c>
      <c r="DL203">
        <v>64.013261137634004</v>
      </c>
      <c r="DM203">
        <v>53.156963608491502</v>
      </c>
      <c r="DN203">
        <v>70.498137290640202</v>
      </c>
      <c r="DO203">
        <v>46.2557149515549</v>
      </c>
      <c r="DP203">
        <v>68.102890466840904</v>
      </c>
      <c r="DQ203">
        <v>46.177017199396602</v>
      </c>
      <c r="DR203">
        <v>60.795307269025898</v>
      </c>
      <c r="DS203">
        <v>49.5311117035804</v>
      </c>
      <c r="DT203">
        <v>56.019569353782799</v>
      </c>
      <c r="DU203">
        <v>63.521369064424903</v>
      </c>
      <c r="DV203">
        <v>61.663423194284398</v>
      </c>
      <c r="DW203">
        <v>65.034938452274503</v>
      </c>
      <c r="DX203">
        <v>78.712449659060297</v>
      </c>
      <c r="DY203">
        <v>67.856248540572693</v>
      </c>
      <c r="DZ203">
        <v>43.267080420904101</v>
      </c>
      <c r="EA203">
        <v>46.592797616771001</v>
      </c>
      <c r="EB203">
        <v>48.619950896920599</v>
      </c>
      <c r="EC203">
        <v>66.256960845779702</v>
      </c>
      <c r="ED203">
        <v>41.265154437649301</v>
      </c>
      <c r="EE203">
        <v>58.120499574079602</v>
      </c>
      <c r="EF203">
        <v>60.091930509112203</v>
      </c>
      <c r="EG203">
        <v>41.297048852583004</v>
      </c>
      <c r="EH203">
        <v>54.015825584972397</v>
      </c>
      <c r="EI203">
        <v>63.182651843123999</v>
      </c>
      <c r="EJ203">
        <v>43.989864863374898</v>
      </c>
      <c r="EK203">
        <v>53.497689372882398</v>
      </c>
      <c r="EL203">
        <v>53.221407513727399</v>
      </c>
      <c r="EM203">
        <v>36.236034020656398</v>
      </c>
      <c r="EN203">
        <v>41.146730597207899</v>
      </c>
      <c r="EO203">
        <v>63.497862247709001</v>
      </c>
      <c r="EP203">
        <v>80.169572748184507</v>
      </c>
      <c r="EQ203">
        <v>95.431926432120207</v>
      </c>
      <c r="ER203">
        <v>76.391930644215606</v>
      </c>
      <c r="ES203">
        <v>54.269946229972597</v>
      </c>
      <c r="ET203">
        <v>33.360596434975101</v>
      </c>
      <c r="EU203">
        <v>57.202898876436699</v>
      </c>
      <c r="EV203">
        <v>59.228673942948298</v>
      </c>
      <c r="EW203">
        <v>48.244072010688498</v>
      </c>
      <c r="EX203">
        <v>54.076361823956198</v>
      </c>
      <c r="EY203">
        <v>48.232983811653703</v>
      </c>
      <c r="EZ203">
        <v>39.494567246359701</v>
      </c>
      <c r="FA203">
        <v>38.376047892226602</v>
      </c>
      <c r="FB203">
        <v>50.252449607075697</v>
      </c>
      <c r="FC203">
        <v>45.426794103750602</v>
      </c>
      <c r="FD203">
        <v>53.573368981161899</v>
      </c>
      <c r="FE203">
        <v>-4.0057993128578202</v>
      </c>
      <c r="FF203">
        <v>195.06777864809499</v>
      </c>
      <c r="FG203">
        <v>-19.1840211441523</v>
      </c>
      <c r="FH203">
        <v>49.556012496166304</v>
      </c>
      <c r="FI203">
        <v>40.343640525238499</v>
      </c>
      <c r="FJ203">
        <v>39.534346306513299</v>
      </c>
      <c r="FK203">
        <v>57.225818439438399</v>
      </c>
      <c r="FL203">
        <v>65.000316361347799</v>
      </c>
      <c r="FM203">
        <v>43.858157231340201</v>
      </c>
      <c r="FN203">
        <v>40.569754651338698</v>
      </c>
      <c r="FO203">
        <v>37.509696640155703</v>
      </c>
      <c r="FP203">
        <v>47.455692450226003</v>
      </c>
      <c r="FQ203">
        <v>36.696501381860401</v>
      </c>
      <c r="FR203">
        <v>55.361203001916998</v>
      </c>
      <c r="FS203">
        <v>64.902359927065405</v>
      </c>
      <c r="FT203">
        <v>48.783407387793403</v>
      </c>
      <c r="FU203">
        <v>52.477551932463101</v>
      </c>
      <c r="FV203">
        <v>52.914907102420599</v>
      </c>
      <c r="FW203">
        <v>84.216254135292502</v>
      </c>
      <c r="FX203">
        <v>53.426842015511603</v>
      </c>
      <c r="FY203">
        <v>60.358631554911497</v>
      </c>
      <c r="FZ203">
        <v>36.609365556745303</v>
      </c>
      <c r="GA203">
        <v>45.276103153828402</v>
      </c>
      <c r="GB203">
        <v>85.919266080902503</v>
      </c>
      <c r="GC203">
        <v>42.219228078433197</v>
      </c>
      <c r="GD203">
        <v>45.4512325136469</v>
      </c>
      <c r="GE203">
        <v>59.103510541686902</v>
      </c>
      <c r="GF203">
        <v>233.88261206320499</v>
      </c>
      <c r="GG203">
        <v>146.81958158154401</v>
      </c>
      <c r="GH203">
        <v>68.719594497270407</v>
      </c>
      <c r="GI203">
        <v>48.463680281799299</v>
      </c>
      <c r="GJ203">
        <v>40.398596590916597</v>
      </c>
      <c r="GK203">
        <v>57.434907644712297</v>
      </c>
      <c r="GL203">
        <v>51.6009865760902</v>
      </c>
      <c r="GM203">
        <v>43.523242064375097</v>
      </c>
    </row>
    <row r="204" spans="1:195" x14ac:dyDescent="0.15">
      <c r="A204">
        <v>5000002.12131395</v>
      </c>
      <c r="B204">
        <v>5000004.07766263</v>
      </c>
      <c r="C204">
        <v>5000000.3895707102</v>
      </c>
      <c r="D204">
        <v>5000002.1543963896</v>
      </c>
      <c r="E204">
        <v>4999999.37236482</v>
      </c>
      <c r="F204">
        <v>5000000.0722319996</v>
      </c>
      <c r="G204">
        <v>5000002.5031678397</v>
      </c>
      <c r="H204">
        <v>5000001.1481601</v>
      </c>
      <c r="I204">
        <v>5000003.5546605103</v>
      </c>
      <c r="J204">
        <v>5000002.7040497595</v>
      </c>
      <c r="K204">
        <v>5000001.9180502295</v>
      </c>
      <c r="L204">
        <v>5000003.9253382599</v>
      </c>
      <c r="M204">
        <v>4999999.8919408601</v>
      </c>
      <c r="N204">
        <v>5000004.5593063897</v>
      </c>
      <c r="O204">
        <v>5000003.4371252498</v>
      </c>
      <c r="P204">
        <v>5000000.2653328804</v>
      </c>
      <c r="Q204">
        <v>5000002.8687508497</v>
      </c>
      <c r="R204">
        <v>5000003.6007925803</v>
      </c>
      <c r="S204">
        <v>5000000.1569017302</v>
      </c>
      <c r="T204">
        <v>5000001.0931822797</v>
      </c>
      <c r="U204">
        <v>5000000.9437886104</v>
      </c>
      <c r="V204">
        <v>4999999.3151186099</v>
      </c>
      <c r="W204">
        <v>5000000.8613414401</v>
      </c>
      <c r="X204">
        <v>5000001.3531350801</v>
      </c>
      <c r="Y204">
        <v>5000000.2164030904</v>
      </c>
      <c r="Z204">
        <v>5000001.9764124705</v>
      </c>
      <c r="AA204">
        <v>5000000.85257944</v>
      </c>
      <c r="AB204">
        <v>5000000.03825441</v>
      </c>
      <c r="AC204">
        <v>5000002.4720189301</v>
      </c>
      <c r="AD204">
        <v>5000003.01655153</v>
      </c>
      <c r="AE204">
        <v>5000000.0335403299</v>
      </c>
      <c r="AF204">
        <v>5000000.6757868798</v>
      </c>
      <c r="AG204">
        <v>4999999.9320799401</v>
      </c>
      <c r="AH204">
        <v>5000000.7215644298</v>
      </c>
      <c r="AI204">
        <v>5000001.3102265596</v>
      </c>
      <c r="AJ204">
        <v>5000001.3117341604</v>
      </c>
      <c r="AK204">
        <v>4999997.5379202198</v>
      </c>
      <c r="AL204">
        <v>4999999.4148582704</v>
      </c>
      <c r="AM204">
        <v>4999999.1069560302</v>
      </c>
      <c r="AN204">
        <v>5000001.32394337</v>
      </c>
      <c r="AO204">
        <v>5000000.8822934702</v>
      </c>
      <c r="AP204">
        <v>5000001.2014196096</v>
      </c>
      <c r="AQ204">
        <v>4999999.8540351698</v>
      </c>
      <c r="AR204">
        <v>5000004.2653284799</v>
      </c>
      <c r="AS204">
        <v>5000002.8411782105</v>
      </c>
      <c r="AT204">
        <v>4999999.3709304798</v>
      </c>
      <c r="AU204">
        <v>4999999.5942390002</v>
      </c>
      <c r="AV204">
        <v>4999997.5512357298</v>
      </c>
      <c r="AW204">
        <v>5000000.1115800096</v>
      </c>
      <c r="AX204">
        <v>5000000.6279876204</v>
      </c>
      <c r="AY204">
        <v>5000002.93154296</v>
      </c>
      <c r="AZ204">
        <v>5000003.6973418603</v>
      </c>
      <c r="BA204">
        <v>4999999.6371770203</v>
      </c>
      <c r="BB204">
        <v>5000004.1851723501</v>
      </c>
      <c r="BC204">
        <v>4999998.8478888404</v>
      </c>
      <c r="BD204">
        <v>5000001.0532543501</v>
      </c>
      <c r="BE204">
        <v>5000002.8148800097</v>
      </c>
      <c r="BF204">
        <v>4999999.2507456504</v>
      </c>
      <c r="BG204">
        <v>5000002.0199225703</v>
      </c>
      <c r="BH204">
        <v>5000005.2907622699</v>
      </c>
      <c r="BI204">
        <v>5000000.0255312799</v>
      </c>
      <c r="BJ204">
        <v>5000000.8477318296</v>
      </c>
      <c r="BK204">
        <v>5000000.0010816604</v>
      </c>
      <c r="BL204">
        <v>4999999.1821699198</v>
      </c>
      <c r="BM204">
        <v>5000000.13681853</v>
      </c>
      <c r="BN204">
        <v>5000000.3010754501</v>
      </c>
      <c r="BO204">
        <v>5000000.2615091698</v>
      </c>
      <c r="BP204">
        <v>5000000.6681385897</v>
      </c>
      <c r="BQ204">
        <v>5000000.5047731102</v>
      </c>
      <c r="BR204">
        <v>5000000.8314260496</v>
      </c>
      <c r="BS204">
        <v>4999999.9769928902</v>
      </c>
      <c r="BT204">
        <v>4999999.7676056297</v>
      </c>
      <c r="BU204">
        <v>5000000.0090698004</v>
      </c>
      <c r="BV204">
        <v>5000001.2824637201</v>
      </c>
      <c r="BW204">
        <v>5000000.8845545296</v>
      </c>
      <c r="BX204">
        <v>4999999.2462756401</v>
      </c>
      <c r="BY204">
        <v>5000004.0058363304</v>
      </c>
      <c r="BZ204">
        <v>4999999.9577602297</v>
      </c>
      <c r="CA204">
        <v>5000002.4115426196</v>
      </c>
      <c r="CB204">
        <v>5000002.1870690603</v>
      </c>
      <c r="CC204">
        <v>4999999.6536624804</v>
      </c>
      <c r="CD204">
        <v>5000003.2150766402</v>
      </c>
      <c r="CE204">
        <v>5000001.4599520704</v>
      </c>
      <c r="CF204">
        <v>5000000.9143573996</v>
      </c>
      <c r="CG204">
        <v>4999997.4124922603</v>
      </c>
      <c r="CH204">
        <v>5000001.5415201802</v>
      </c>
      <c r="CI204">
        <v>5000000.7291413397</v>
      </c>
      <c r="CJ204">
        <v>5000000.3909010999</v>
      </c>
      <c r="CK204">
        <v>4999999.9797301004</v>
      </c>
      <c r="CL204">
        <v>4999998.0850415695</v>
      </c>
      <c r="CM204">
        <v>5000002.9080414204</v>
      </c>
      <c r="CN204">
        <v>4999999.5345325898</v>
      </c>
      <c r="CO204">
        <v>4999997.5267952597</v>
      </c>
      <c r="CY204">
        <v>41.913743219226198</v>
      </c>
      <c r="CZ204">
        <v>44.302984528144499</v>
      </c>
      <c r="DA204">
        <v>42.954577696090297</v>
      </c>
      <c r="DB204">
        <v>99.669576579909204</v>
      </c>
      <c r="DC204">
        <v>112.721035775961</v>
      </c>
      <c r="DD204">
        <v>63.959378234229597</v>
      </c>
      <c r="DE204">
        <v>34.320342985478298</v>
      </c>
      <c r="DF204">
        <v>56.317506781406898</v>
      </c>
      <c r="DG204">
        <v>56.169460957297701</v>
      </c>
      <c r="DH204">
        <v>42.768496425034002</v>
      </c>
      <c r="DI204">
        <v>72.515471554955496</v>
      </c>
      <c r="DJ204">
        <v>56.901894865221699</v>
      </c>
      <c r="DK204">
        <v>94.334802724995896</v>
      </c>
      <c r="DL204">
        <v>65.430039909567597</v>
      </c>
      <c r="DM204">
        <v>52.445603147470102</v>
      </c>
      <c r="DN204">
        <v>71.340438426949405</v>
      </c>
      <c r="DO204">
        <v>48.0768127646324</v>
      </c>
      <c r="DP204">
        <v>67.155331890488597</v>
      </c>
      <c r="DQ204">
        <v>46.481578299605701</v>
      </c>
      <c r="DR204">
        <v>59.734287075664</v>
      </c>
      <c r="DS204">
        <v>49.671352093736303</v>
      </c>
      <c r="DT204">
        <v>56.263188472881701</v>
      </c>
      <c r="DU204">
        <v>63.318329600979503</v>
      </c>
      <c r="DV204">
        <v>62.390443206136297</v>
      </c>
      <c r="DW204">
        <v>65.843538758915102</v>
      </c>
      <c r="DX204">
        <v>80.038270649594907</v>
      </c>
      <c r="DY204">
        <v>68.838108242713403</v>
      </c>
      <c r="DZ204">
        <v>44.285140788903298</v>
      </c>
      <c r="EA204">
        <v>46.501617456081703</v>
      </c>
      <c r="EB204">
        <v>48.8130903195093</v>
      </c>
      <c r="EC204">
        <v>65.849900237561997</v>
      </c>
      <c r="ED204">
        <v>41.096933388331799</v>
      </c>
      <c r="EE204">
        <v>60.367840595366197</v>
      </c>
      <c r="EF204">
        <v>59.523890872416402</v>
      </c>
      <c r="EG204">
        <v>40.7058286709306</v>
      </c>
      <c r="EH204">
        <v>52.473507369164501</v>
      </c>
      <c r="EI204">
        <v>63.202991938297899</v>
      </c>
      <c r="EJ204">
        <v>44.083965707741299</v>
      </c>
      <c r="EK204">
        <v>53.488370557486498</v>
      </c>
      <c r="EL204">
        <v>54.468146369291702</v>
      </c>
      <c r="EM204">
        <v>33.295374187196202</v>
      </c>
      <c r="EN204">
        <v>40.528369806642203</v>
      </c>
      <c r="EO204">
        <v>64.471742573403304</v>
      </c>
      <c r="EP204">
        <v>81.904431523858406</v>
      </c>
      <c r="EQ204">
        <v>95.808107898948506</v>
      </c>
      <c r="ER204">
        <v>76.6702899604078</v>
      </c>
      <c r="ES204">
        <v>55.680166170620801</v>
      </c>
      <c r="ET204">
        <v>34.210397038443702</v>
      </c>
      <c r="EU204">
        <v>56.714518914372597</v>
      </c>
      <c r="EV204">
        <v>59.774054514759499</v>
      </c>
      <c r="EW204">
        <v>48.205511553231503</v>
      </c>
      <c r="EX204">
        <v>54.537701435887698</v>
      </c>
      <c r="EY204">
        <v>49.581924571816501</v>
      </c>
      <c r="EZ204">
        <v>39.9206264802242</v>
      </c>
      <c r="FA204">
        <v>40.513489581497197</v>
      </c>
      <c r="FB204">
        <v>49.649990195990398</v>
      </c>
      <c r="FC204">
        <v>45.004353870408103</v>
      </c>
      <c r="FD204">
        <v>53.4805496336799</v>
      </c>
      <c r="FE204">
        <v>-3.7622585580741998</v>
      </c>
      <c r="FF204">
        <v>194.88121816636701</v>
      </c>
      <c r="FG204">
        <v>-19.341600922667801</v>
      </c>
      <c r="FH204">
        <v>50.633751840757498</v>
      </c>
      <c r="FI204">
        <v>40.107680636838502</v>
      </c>
      <c r="FJ204">
        <v>40.160046169899097</v>
      </c>
      <c r="FK204">
        <v>57.357738416634398</v>
      </c>
      <c r="FL204">
        <v>64.910857244926603</v>
      </c>
      <c r="FM204">
        <v>43.717017164567302</v>
      </c>
      <c r="FN204">
        <v>41.223854075749401</v>
      </c>
      <c r="FO204">
        <v>38.263376811040203</v>
      </c>
      <c r="FP204">
        <v>47.841751672087199</v>
      </c>
      <c r="FQ204">
        <v>37.274081570415397</v>
      </c>
      <c r="FR204">
        <v>55.050342411511799</v>
      </c>
      <c r="FS204">
        <v>65.492080834684998</v>
      </c>
      <c r="FT204">
        <v>50.552027627838797</v>
      </c>
      <c r="FU204">
        <v>53.148370429332701</v>
      </c>
      <c r="FV204">
        <v>53.519248003359699</v>
      </c>
      <c r="FW204">
        <v>85.421753395075498</v>
      </c>
      <c r="FX204">
        <v>54.328541094190001</v>
      </c>
      <c r="FY204">
        <v>61.430849685997103</v>
      </c>
      <c r="FZ204">
        <v>36.298285325313799</v>
      </c>
      <c r="GA204">
        <v>44.5491238743598</v>
      </c>
      <c r="GB204">
        <v>86.705065279476301</v>
      </c>
      <c r="GC204">
        <v>44.444708412225999</v>
      </c>
      <c r="GD204">
        <v>46.494751332848203</v>
      </c>
      <c r="GE204">
        <v>58.648890776891101</v>
      </c>
      <c r="GF204">
        <v>235.05319293650501</v>
      </c>
      <c r="GG204">
        <v>146.88414085394999</v>
      </c>
      <c r="GH204">
        <v>68.945835086258597</v>
      </c>
      <c r="GI204">
        <v>48.536761164880303</v>
      </c>
      <c r="GJ204">
        <v>40.870535175054599</v>
      </c>
      <c r="GK204">
        <v>58.965246705060501</v>
      </c>
      <c r="GL204">
        <v>52.062885365600998</v>
      </c>
      <c r="GM204">
        <v>43.797181423173903</v>
      </c>
    </row>
    <row r="205" spans="1:195" x14ac:dyDescent="0.15">
      <c r="A205">
        <v>5000002.1214928702</v>
      </c>
      <c r="B205">
        <v>5000004.0773425996</v>
      </c>
      <c r="C205">
        <v>5000000.3897555098</v>
      </c>
      <c r="D205">
        <v>5000002.1533003096</v>
      </c>
      <c r="E205">
        <v>4999999.3728446998</v>
      </c>
      <c r="F205">
        <v>5000000.0723367799</v>
      </c>
      <c r="G205">
        <v>5000002.5036902102</v>
      </c>
      <c r="H205">
        <v>5000001.1481927698</v>
      </c>
      <c r="I205">
        <v>5000003.5555188796</v>
      </c>
      <c r="J205">
        <v>5000002.70372451</v>
      </c>
      <c r="K205">
        <v>5000001.9183553997</v>
      </c>
      <c r="L205">
        <v>5000003.9268500302</v>
      </c>
      <c r="M205">
        <v>4999999.8923526201</v>
      </c>
      <c r="N205">
        <v>5000004.5588978603</v>
      </c>
      <c r="O205">
        <v>5000003.4372688504</v>
      </c>
      <c r="P205">
        <v>5000000.2649897998</v>
      </c>
      <c r="Q205">
        <v>5000002.8673801199</v>
      </c>
      <c r="R205">
        <v>5000003.6013270998</v>
      </c>
      <c r="S205">
        <v>5000000.15697442</v>
      </c>
      <c r="T205">
        <v>5000001.0933923395</v>
      </c>
      <c r="U205">
        <v>5000000.9433320099</v>
      </c>
      <c r="V205">
        <v>4999999.3151363302</v>
      </c>
      <c r="W205">
        <v>5000000.8619304299</v>
      </c>
      <c r="X205">
        <v>5000001.3526386004</v>
      </c>
      <c r="Y205">
        <v>5000000.2162773497</v>
      </c>
      <c r="Z205">
        <v>5000001.9770942396</v>
      </c>
      <c r="AA205">
        <v>5000000.8520486997</v>
      </c>
      <c r="AB205">
        <v>5000000.0377293499</v>
      </c>
      <c r="AC205">
        <v>5000002.4715200001</v>
      </c>
      <c r="AD205">
        <v>5000003.0173716899</v>
      </c>
      <c r="AE205">
        <v>5000000.0335196797</v>
      </c>
      <c r="AF205">
        <v>5000000.6759622404</v>
      </c>
      <c r="AG205">
        <v>4999999.9321220098</v>
      </c>
      <c r="AH205">
        <v>5000000.7231044099</v>
      </c>
      <c r="AI205">
        <v>5000001.3103098897</v>
      </c>
      <c r="AJ205">
        <v>5000001.3117981302</v>
      </c>
      <c r="AK205">
        <v>4999997.5383607903</v>
      </c>
      <c r="AL205">
        <v>4999999.4152030004</v>
      </c>
      <c r="AM205">
        <v>4999999.1072937297</v>
      </c>
      <c r="AN205">
        <v>5000001.3235325804</v>
      </c>
      <c r="AO205">
        <v>5000000.8829461196</v>
      </c>
      <c r="AP205">
        <v>5000001.2017846797</v>
      </c>
      <c r="AQ205">
        <v>4999999.8541271398</v>
      </c>
      <c r="AR205">
        <v>5000004.2648819797</v>
      </c>
      <c r="AS205">
        <v>5000002.8416963797</v>
      </c>
      <c r="AT205">
        <v>4999999.37125233</v>
      </c>
      <c r="AU205">
        <v>4999999.5938178403</v>
      </c>
      <c r="AV205">
        <v>4999997.5515197897</v>
      </c>
      <c r="AW205">
        <v>5000000.11188519</v>
      </c>
      <c r="AX205">
        <v>5000000.6282809395</v>
      </c>
      <c r="AY205">
        <v>5000002.9315352002</v>
      </c>
      <c r="AZ205">
        <v>5000003.6969444398</v>
      </c>
      <c r="BA205">
        <v>4999999.6373886503</v>
      </c>
      <c r="BB205">
        <v>5000004.1852805596</v>
      </c>
      <c r="BC205">
        <v>4999998.8478917303</v>
      </c>
      <c r="BD205">
        <v>5000001.0535644898</v>
      </c>
      <c r="BE205">
        <v>5000002.8151565902</v>
      </c>
      <c r="BF205">
        <v>4999999.2512161303</v>
      </c>
      <c r="BG205">
        <v>5000002.0205365699</v>
      </c>
      <c r="BH205">
        <v>5000005.29053789</v>
      </c>
      <c r="BI205">
        <v>5000000.0257627303</v>
      </c>
      <c r="BJ205">
        <v>5000000.8475956302</v>
      </c>
      <c r="BK205">
        <v>5000000.0016120896</v>
      </c>
      <c r="BL205">
        <v>4999999.1824970702</v>
      </c>
      <c r="BM205">
        <v>5000000.1368249999</v>
      </c>
      <c r="BN205">
        <v>5000000.3016745197</v>
      </c>
      <c r="BO205">
        <v>5000000.2615181096</v>
      </c>
      <c r="BP205">
        <v>5000000.6678018495</v>
      </c>
      <c r="BQ205">
        <v>5000000.5046042698</v>
      </c>
      <c r="BR205">
        <v>5000000.8317002896</v>
      </c>
      <c r="BS205">
        <v>4999999.9767845003</v>
      </c>
      <c r="BT205">
        <v>4999999.7676063497</v>
      </c>
      <c r="BU205">
        <v>5000000.0094468296</v>
      </c>
      <c r="BV205">
        <v>5000001.2821738096</v>
      </c>
      <c r="BW205">
        <v>5000000.8842021897</v>
      </c>
      <c r="BX205">
        <v>4999999.24620042</v>
      </c>
      <c r="BY205">
        <v>5000004.0057245297</v>
      </c>
      <c r="BZ205">
        <v>4999999.9581147199</v>
      </c>
      <c r="CA205">
        <v>5000002.4112843797</v>
      </c>
      <c r="CB205">
        <v>5000002.1872722404</v>
      </c>
      <c r="CC205">
        <v>4999999.6543083005</v>
      </c>
      <c r="CD205">
        <v>5000003.2159177205</v>
      </c>
      <c r="CE205">
        <v>5000001.4590463601</v>
      </c>
      <c r="CF205">
        <v>5000000.9142411603</v>
      </c>
      <c r="CG205">
        <v>4999997.4129157504</v>
      </c>
      <c r="CH205">
        <v>5000001.5419959696</v>
      </c>
      <c r="CI205">
        <v>5000000.7300650598</v>
      </c>
      <c r="CJ205">
        <v>5000000.3906492405</v>
      </c>
      <c r="CK205">
        <v>4999999.9797528395</v>
      </c>
      <c r="CL205">
        <v>4999998.0853819</v>
      </c>
      <c r="CM205">
        <v>5000002.9065165697</v>
      </c>
      <c r="CN205">
        <v>4999999.5348904002</v>
      </c>
      <c r="CO205">
        <v>4999997.5269363299</v>
      </c>
      <c r="CY205">
        <v>42.271583279107197</v>
      </c>
      <c r="CZ205">
        <v>43.6629242946685</v>
      </c>
      <c r="DA205">
        <v>43.324176757907402</v>
      </c>
      <c r="DB205">
        <v>97.477417387970107</v>
      </c>
      <c r="DC205">
        <v>113.680795485364</v>
      </c>
      <c r="DD205">
        <v>64.168938850347104</v>
      </c>
      <c r="DE205">
        <v>35.365083366428998</v>
      </c>
      <c r="DF205">
        <v>56.382846495960599</v>
      </c>
      <c r="DG205">
        <v>57.8861983132131</v>
      </c>
      <c r="DH205">
        <v>42.117997758001501</v>
      </c>
      <c r="DI205">
        <v>73.125811711877901</v>
      </c>
      <c r="DJ205">
        <v>59.925433109878497</v>
      </c>
      <c r="DK205">
        <v>95.158322874520906</v>
      </c>
      <c r="DL205">
        <v>64.612982041329104</v>
      </c>
      <c r="DM205">
        <v>52.732804207107002</v>
      </c>
      <c r="DN205">
        <v>70.654277238392893</v>
      </c>
      <c r="DO205">
        <v>45.335354567274798</v>
      </c>
      <c r="DP205">
        <v>68.224370234159807</v>
      </c>
      <c r="DQ205">
        <v>46.626957749616899</v>
      </c>
      <c r="DR205">
        <v>60.154406599729199</v>
      </c>
      <c r="DS205">
        <v>48.758151361615397</v>
      </c>
      <c r="DT205">
        <v>56.298629027190103</v>
      </c>
      <c r="DU205">
        <v>64.496309038721805</v>
      </c>
      <c r="DV205">
        <v>61.397484103414001</v>
      </c>
      <c r="DW205">
        <v>65.592057458610498</v>
      </c>
      <c r="DX205">
        <v>81.401808327149496</v>
      </c>
      <c r="DY205">
        <v>67.776627924052207</v>
      </c>
      <c r="DZ205">
        <v>43.2350205726989</v>
      </c>
      <c r="EA205">
        <v>45.503757960150701</v>
      </c>
      <c r="EB205">
        <v>50.453409162113701</v>
      </c>
      <c r="EC205">
        <v>65.808599806673101</v>
      </c>
      <c r="ED205">
        <v>41.4476545228096</v>
      </c>
      <c r="EE205">
        <v>60.451980003698097</v>
      </c>
      <c r="EF205">
        <v>62.6038505689761</v>
      </c>
      <c r="EG205">
        <v>40.872488802663902</v>
      </c>
      <c r="EH205">
        <v>52.601446843636502</v>
      </c>
      <c r="EI205">
        <v>64.084133429405199</v>
      </c>
      <c r="EJ205">
        <v>44.773425756100103</v>
      </c>
      <c r="EK205">
        <v>54.163769538132797</v>
      </c>
      <c r="EL205">
        <v>53.646567334648502</v>
      </c>
      <c r="EM205">
        <v>34.6006728409536</v>
      </c>
      <c r="EN205">
        <v>41.258509768852697</v>
      </c>
      <c r="EO205">
        <v>64.655682513735897</v>
      </c>
      <c r="EP205">
        <v>81.011431765016596</v>
      </c>
      <c r="EQ205">
        <v>96.844445828122403</v>
      </c>
      <c r="ER205">
        <v>77.3139904075814</v>
      </c>
      <c r="ES205">
        <v>54.837846296124901</v>
      </c>
      <c r="ET205">
        <v>34.778517127657203</v>
      </c>
      <c r="EU205">
        <v>57.324879779939202</v>
      </c>
      <c r="EV205">
        <v>60.360692671690899</v>
      </c>
      <c r="EW205">
        <v>48.1899920028726</v>
      </c>
      <c r="EX205">
        <v>53.742861042716299</v>
      </c>
      <c r="EY205">
        <v>50.005184637759399</v>
      </c>
      <c r="EZ205">
        <v>40.137045177182202</v>
      </c>
      <c r="FA205">
        <v>40.5192693707505</v>
      </c>
      <c r="FB205">
        <v>50.270269529553097</v>
      </c>
      <c r="FC205">
        <v>45.5575144673195</v>
      </c>
      <c r="FD205">
        <v>54.4215096803335</v>
      </c>
      <c r="FE205">
        <v>-2.5342599485790802</v>
      </c>
      <c r="FF205">
        <v>194.432458987253</v>
      </c>
      <c r="FG205">
        <v>-18.878700078730301</v>
      </c>
      <c r="FH205">
        <v>50.361353071003499</v>
      </c>
      <c r="FI205">
        <v>41.168539009737501</v>
      </c>
      <c r="FJ205">
        <v>40.814346954344202</v>
      </c>
      <c r="FK205">
        <v>57.370678212206201</v>
      </c>
      <c r="FL205">
        <v>66.10899622222</v>
      </c>
      <c r="FM205">
        <v>43.734896694497699</v>
      </c>
      <c r="FN205">
        <v>40.5503738310709</v>
      </c>
      <c r="FO205">
        <v>37.925696042089299</v>
      </c>
      <c r="FP205">
        <v>48.3902316620851</v>
      </c>
      <c r="FQ205">
        <v>36.857301676287598</v>
      </c>
      <c r="FR205">
        <v>55.051782236287004</v>
      </c>
      <c r="FS205">
        <v>66.246139199309198</v>
      </c>
      <c r="FT205">
        <v>49.972206827768503</v>
      </c>
      <c r="FU205">
        <v>52.443690912105602</v>
      </c>
      <c r="FV205">
        <v>53.368807719108503</v>
      </c>
      <c r="FW205">
        <v>85.198152335367894</v>
      </c>
      <c r="FX205">
        <v>55.037521589828202</v>
      </c>
      <c r="FY205">
        <v>60.914370097012601</v>
      </c>
      <c r="FZ205">
        <v>36.704645402733</v>
      </c>
      <c r="GA205">
        <v>45.8407640724459</v>
      </c>
      <c r="GB205">
        <v>88.387224634613204</v>
      </c>
      <c r="GC205">
        <v>42.6332883881105</v>
      </c>
      <c r="GD205">
        <v>46.262272770560401</v>
      </c>
      <c r="GE205">
        <v>59.495871359785497</v>
      </c>
      <c r="GF205">
        <v>236.00477150610999</v>
      </c>
      <c r="GG205">
        <v>148.73158098855501</v>
      </c>
      <c r="GH205">
        <v>68.442116269169702</v>
      </c>
      <c r="GI205">
        <v>48.582239509249</v>
      </c>
      <c r="GJ205">
        <v>41.5511962674721</v>
      </c>
      <c r="GK205">
        <v>55.915547008553197</v>
      </c>
      <c r="GL205">
        <v>52.7785062517003</v>
      </c>
      <c r="GM205">
        <v>44.0793220126573</v>
      </c>
    </row>
    <row r="206" spans="1:195" x14ac:dyDescent="0.15">
      <c r="A206">
        <v>5000002.1217387402</v>
      </c>
      <c r="B206">
        <v>5000004.0772230001</v>
      </c>
      <c r="C206">
        <v>5000000.3890554598</v>
      </c>
      <c r="D206">
        <v>5000002.1536901603</v>
      </c>
      <c r="E206">
        <v>4999999.37350713</v>
      </c>
      <c r="F206">
        <v>5000000.0716367997</v>
      </c>
      <c r="G206">
        <v>5000002.5035493895</v>
      </c>
      <c r="H206">
        <v>5000001.1488394802</v>
      </c>
      <c r="I206">
        <v>5000003.5550025003</v>
      </c>
      <c r="J206">
        <v>5000002.7038218398</v>
      </c>
      <c r="K206">
        <v>5000001.9186014803</v>
      </c>
      <c r="L206">
        <v>5000003.9264575504</v>
      </c>
      <c r="M206">
        <v>4999999.8925241604</v>
      </c>
      <c r="N206">
        <v>5000004.5588631704</v>
      </c>
      <c r="O206">
        <v>5000003.4369954802</v>
      </c>
      <c r="P206">
        <v>5000000.2641486898</v>
      </c>
      <c r="Q206">
        <v>5000002.8678211598</v>
      </c>
      <c r="R206">
        <v>5000003.6014933996</v>
      </c>
      <c r="S206">
        <v>5000000.1571213696</v>
      </c>
      <c r="T206">
        <v>5000001.0937981196</v>
      </c>
      <c r="U206">
        <v>5000000.9440470198</v>
      </c>
      <c r="V206">
        <v>4999999.31540561</v>
      </c>
      <c r="W206">
        <v>5000000.8623991497</v>
      </c>
      <c r="X206">
        <v>5000001.3534788201</v>
      </c>
      <c r="Y206">
        <v>5000000.2162818899</v>
      </c>
      <c r="Z206">
        <v>5000001.9771699803</v>
      </c>
      <c r="AA206">
        <v>5000000.8530373899</v>
      </c>
      <c r="AB206">
        <v>5000000.0378076797</v>
      </c>
      <c r="AC206">
        <v>5000002.4715857599</v>
      </c>
      <c r="AD206">
        <v>5000003.0169526003</v>
      </c>
      <c r="AE206">
        <v>5000000.0336990999</v>
      </c>
      <c r="AF206">
        <v>5000000.6760036396</v>
      </c>
      <c r="AG206">
        <v>4999999.9311446501</v>
      </c>
      <c r="AH206">
        <v>5000000.7216560598</v>
      </c>
      <c r="AI206">
        <v>5000001.3107291898</v>
      </c>
      <c r="AJ206">
        <v>5000001.3116992004</v>
      </c>
      <c r="AK206">
        <v>4999997.5382334199</v>
      </c>
      <c r="AL206">
        <v>4999999.4144492904</v>
      </c>
      <c r="AM206">
        <v>4999999.1069280896</v>
      </c>
      <c r="AN206">
        <v>5000001.3236856395</v>
      </c>
      <c r="AO206">
        <v>5000000.8829332003</v>
      </c>
      <c r="AP206">
        <v>5000001.2014616597</v>
      </c>
      <c r="AQ206">
        <v>4999999.85469642</v>
      </c>
      <c r="AR206">
        <v>5000004.2650701702</v>
      </c>
      <c r="AS206">
        <v>5000002.8417740297</v>
      </c>
      <c r="AT206">
        <v>4999999.3715434195</v>
      </c>
      <c r="AU206">
        <v>4999999.5945672402</v>
      </c>
      <c r="AV206">
        <v>4999997.5513669904</v>
      </c>
      <c r="AW206">
        <v>5000000.1115829702</v>
      </c>
      <c r="AX206">
        <v>5000000.6277937898</v>
      </c>
      <c r="AY206">
        <v>5000002.93085967</v>
      </c>
      <c r="AZ206">
        <v>5000003.6979724299</v>
      </c>
      <c r="BA206">
        <v>4999999.6376716197</v>
      </c>
      <c r="BB206">
        <v>5000004.1868026704</v>
      </c>
      <c r="BC206">
        <v>4999998.8472370002</v>
      </c>
      <c r="BD206">
        <v>5000001.0537345698</v>
      </c>
      <c r="BE206">
        <v>5000002.8159225499</v>
      </c>
      <c r="BF206">
        <v>4999999.2515632603</v>
      </c>
      <c r="BG206">
        <v>5000002.0205062097</v>
      </c>
      <c r="BH206">
        <v>5000005.2907316703</v>
      </c>
      <c r="BI206">
        <v>5000000.0257527102</v>
      </c>
      <c r="BJ206">
        <v>5000000.84737211</v>
      </c>
      <c r="BK206">
        <v>5000000.0014165398</v>
      </c>
      <c r="BL206">
        <v>4999999.1825665897</v>
      </c>
      <c r="BM206">
        <v>5000000.1366031803</v>
      </c>
      <c r="BN206">
        <v>5000000.3013532897</v>
      </c>
      <c r="BO206">
        <v>5000000.2619584203</v>
      </c>
      <c r="BP206">
        <v>5000000.6677478598</v>
      </c>
      <c r="BQ206">
        <v>5000000.5055137696</v>
      </c>
      <c r="BR206">
        <v>5000000.8310855497</v>
      </c>
      <c r="BS206">
        <v>4999999.9768615495</v>
      </c>
      <c r="BT206">
        <v>4999999.7680324204</v>
      </c>
      <c r="BU206">
        <v>5000000.00948672</v>
      </c>
      <c r="BV206">
        <v>5000001.2822837001</v>
      </c>
      <c r="BW206">
        <v>5000000.8848957196</v>
      </c>
      <c r="BX206">
        <v>4999999.2461052397</v>
      </c>
      <c r="BY206">
        <v>5000004.0057445103</v>
      </c>
      <c r="BZ206">
        <v>4999999.9575475799</v>
      </c>
      <c r="CA206">
        <v>5000002.41117894</v>
      </c>
      <c r="CB206">
        <v>5000002.18758165</v>
      </c>
      <c r="CC206">
        <v>4999999.6544250902</v>
      </c>
      <c r="CD206">
        <v>5000003.2151520103</v>
      </c>
      <c r="CE206">
        <v>5000001.4597692396</v>
      </c>
      <c r="CF206">
        <v>5000000.9144071601</v>
      </c>
      <c r="CG206">
        <v>4999997.4130486399</v>
      </c>
      <c r="CH206">
        <v>5000001.5425956799</v>
      </c>
      <c r="CI206">
        <v>5000000.7301915996</v>
      </c>
      <c r="CJ206">
        <v>5000000.3912255596</v>
      </c>
      <c r="CK206">
        <v>4999999.9798849504</v>
      </c>
      <c r="CL206">
        <v>4999998.0853623403</v>
      </c>
      <c r="CM206">
        <v>5000002.9071939997</v>
      </c>
      <c r="CN206">
        <v>4999999.5349703897</v>
      </c>
      <c r="CO206">
        <v>4999997.5270188702</v>
      </c>
      <c r="CY206">
        <v>42.763323254583398</v>
      </c>
      <c r="CZ206">
        <v>43.423725461264098</v>
      </c>
      <c r="DA206">
        <v>41.924076793723003</v>
      </c>
      <c r="DB206">
        <v>98.257118456607202</v>
      </c>
      <c r="DC206">
        <v>115.005656045704</v>
      </c>
      <c r="DD206">
        <v>62.768978492745703</v>
      </c>
      <c r="DE206">
        <v>35.083442246672</v>
      </c>
      <c r="DF206">
        <v>57.676266997860097</v>
      </c>
      <c r="DG206">
        <v>56.853440537480502</v>
      </c>
      <c r="DH206">
        <v>42.312657110171003</v>
      </c>
      <c r="DI206">
        <v>73.617972666494794</v>
      </c>
      <c r="DJ206">
        <v>59.140474077578702</v>
      </c>
      <c r="DK206">
        <v>95.501403495208805</v>
      </c>
      <c r="DL206">
        <v>64.543602297621305</v>
      </c>
      <c r="DM206">
        <v>52.186064212073802</v>
      </c>
      <c r="DN206">
        <v>68.972057288810802</v>
      </c>
      <c r="DO206">
        <v>46.217433890227603</v>
      </c>
      <c r="DP206">
        <v>68.556969502651299</v>
      </c>
      <c r="DQ206">
        <v>46.920857069276899</v>
      </c>
      <c r="DR206">
        <v>60.965966506595798</v>
      </c>
      <c r="DS206">
        <v>50.188170835081202</v>
      </c>
      <c r="DT206">
        <v>56.8371887345033</v>
      </c>
      <c r="DU206">
        <v>65.433748384452002</v>
      </c>
      <c r="DV206">
        <v>63.077922997214202</v>
      </c>
      <c r="DW206">
        <v>65.601137853379697</v>
      </c>
      <c r="DX206">
        <v>81.553289747890304</v>
      </c>
      <c r="DY206">
        <v>69.754007965622606</v>
      </c>
      <c r="DZ206">
        <v>43.3916802051153</v>
      </c>
      <c r="EA206">
        <v>45.635277407080601</v>
      </c>
      <c r="EB206">
        <v>49.615230522421001</v>
      </c>
      <c r="EC206">
        <v>66.167440257273498</v>
      </c>
      <c r="ED206">
        <v>41.530452814132701</v>
      </c>
      <c r="EE206">
        <v>58.497260541097198</v>
      </c>
      <c r="EF206">
        <v>59.707150915357801</v>
      </c>
      <c r="EG206">
        <v>41.711088685413102</v>
      </c>
      <c r="EH206">
        <v>52.403587413529003</v>
      </c>
      <c r="EI206">
        <v>63.829392363812303</v>
      </c>
      <c r="EJ206">
        <v>43.266005480222802</v>
      </c>
      <c r="EK206">
        <v>53.432489330084699</v>
      </c>
      <c r="EL206">
        <v>53.952685534954703</v>
      </c>
      <c r="EM206">
        <v>34.574834231916903</v>
      </c>
      <c r="EN206">
        <v>40.6124700779081</v>
      </c>
      <c r="EO206">
        <v>65.794243028233197</v>
      </c>
      <c r="EP206">
        <v>81.387812427036707</v>
      </c>
      <c r="EQ206">
        <v>96.999745643325696</v>
      </c>
      <c r="ER206">
        <v>77.896169539909096</v>
      </c>
      <c r="ES206">
        <v>56.336646197171603</v>
      </c>
      <c r="ET206">
        <v>34.472918375245001</v>
      </c>
      <c r="EU206">
        <v>56.7204402632035</v>
      </c>
      <c r="EV206">
        <v>59.386393402092999</v>
      </c>
      <c r="EW206">
        <v>46.838932442728598</v>
      </c>
      <c r="EX206">
        <v>55.798839798738399</v>
      </c>
      <c r="EY206">
        <v>50.571123333194301</v>
      </c>
      <c r="EZ206">
        <v>43.181264191444903</v>
      </c>
      <c r="FA206">
        <v>39.209809034710602</v>
      </c>
      <c r="FB206">
        <v>50.610429442029897</v>
      </c>
      <c r="FC206">
        <v>47.0894330762493</v>
      </c>
      <c r="FD206">
        <v>55.115769789264498</v>
      </c>
      <c r="FE206">
        <v>-2.59498029324594</v>
      </c>
      <c r="FF206">
        <v>194.820019160909</v>
      </c>
      <c r="FG206">
        <v>-18.898740277749798</v>
      </c>
      <c r="FH206">
        <v>49.914312720783201</v>
      </c>
      <c r="FI206">
        <v>40.777439406269501</v>
      </c>
      <c r="FJ206">
        <v>40.953385987454197</v>
      </c>
      <c r="FK206">
        <v>56.927038988092797</v>
      </c>
      <c r="FL206">
        <v>65.466536417153094</v>
      </c>
      <c r="FM206">
        <v>44.615518025942897</v>
      </c>
      <c r="FN206">
        <v>40.442394443108803</v>
      </c>
      <c r="FO206">
        <v>39.744695513507203</v>
      </c>
      <c r="FP206">
        <v>47.160751951704199</v>
      </c>
      <c r="FQ206">
        <v>37.011400173412099</v>
      </c>
      <c r="FR206">
        <v>55.903923809906402</v>
      </c>
      <c r="FS206">
        <v>66.325920016718797</v>
      </c>
      <c r="FT206">
        <v>50.191987724245699</v>
      </c>
      <c r="FU206">
        <v>53.830750362659799</v>
      </c>
      <c r="FV206">
        <v>53.1784472177876</v>
      </c>
      <c r="FW206">
        <v>85.238113492725304</v>
      </c>
      <c r="FX206">
        <v>53.903241458717503</v>
      </c>
      <c r="FY206">
        <v>60.703490826855798</v>
      </c>
      <c r="FZ206">
        <v>37.323464281647702</v>
      </c>
      <c r="GA206">
        <v>46.074343516669799</v>
      </c>
      <c r="GB206">
        <v>86.855805330492103</v>
      </c>
      <c r="GC206">
        <v>44.079047060189403</v>
      </c>
      <c r="GD206">
        <v>46.594272445434797</v>
      </c>
      <c r="GE206">
        <v>59.761650472584002</v>
      </c>
      <c r="GF206">
        <v>237.204191706041</v>
      </c>
      <c r="GG206">
        <v>148.984660414438</v>
      </c>
      <c r="GH206">
        <v>69.594754532959897</v>
      </c>
      <c r="GI206">
        <v>48.846461313956503</v>
      </c>
      <c r="GJ206">
        <v>41.512076978905696</v>
      </c>
      <c r="GK206">
        <v>57.270406370418101</v>
      </c>
      <c r="GL206">
        <v>52.9384851340034</v>
      </c>
      <c r="GM206">
        <v>44.244402746676897</v>
      </c>
    </row>
    <row r="207" spans="1:195" x14ac:dyDescent="0.15">
      <c r="A207">
        <v>5000002.1222914197</v>
      </c>
      <c r="B207">
        <v>5000004.0771613903</v>
      </c>
      <c r="C207">
        <v>5000000.3893927401</v>
      </c>
      <c r="D207">
        <v>5000002.15389005</v>
      </c>
      <c r="E207">
        <v>4999999.3735748101</v>
      </c>
      <c r="F207">
        <v>5000000.07262119</v>
      </c>
      <c r="G207">
        <v>5000002.5032886602</v>
      </c>
      <c r="H207">
        <v>5000001.1487058997</v>
      </c>
      <c r="I207">
        <v>5000003.5548610101</v>
      </c>
      <c r="J207">
        <v>5000002.7037638798</v>
      </c>
      <c r="K207">
        <v>5000001.9184269598</v>
      </c>
      <c r="L207">
        <v>5000003.9273377201</v>
      </c>
      <c r="M207">
        <v>4999999.8925229097</v>
      </c>
      <c r="N207">
        <v>5000004.5593043799</v>
      </c>
      <c r="O207">
        <v>5000003.4376964802</v>
      </c>
      <c r="P207">
        <v>5000000.2658873498</v>
      </c>
      <c r="Q207">
        <v>5000002.8679989101</v>
      </c>
      <c r="R207">
        <v>5000003.60042194</v>
      </c>
      <c r="S207">
        <v>5000000.1571335401</v>
      </c>
      <c r="T207">
        <v>5000001.0943200998</v>
      </c>
      <c r="U207">
        <v>5000000.9440487204</v>
      </c>
      <c r="V207">
        <v>4999999.3154793298</v>
      </c>
      <c r="W207">
        <v>5000000.86211171</v>
      </c>
      <c r="X207">
        <v>5000001.3530729199</v>
      </c>
      <c r="Y207">
        <v>5000000.21658873</v>
      </c>
      <c r="Z207">
        <v>5000001.9761314997</v>
      </c>
      <c r="AA207">
        <v>5000000.8522906397</v>
      </c>
      <c r="AB207">
        <v>5000000.03816598</v>
      </c>
      <c r="AC207">
        <v>5000002.4711931096</v>
      </c>
      <c r="AD207">
        <v>5000003.0171379503</v>
      </c>
      <c r="AE207">
        <v>5000000.0337344101</v>
      </c>
      <c r="AF207">
        <v>5000000.6758920504</v>
      </c>
      <c r="AG207">
        <v>4999999.93141142</v>
      </c>
      <c r="AH207">
        <v>5000000.7223946797</v>
      </c>
      <c r="AI207">
        <v>5000001.3104046099</v>
      </c>
      <c r="AJ207">
        <v>5000001.3120683804</v>
      </c>
      <c r="AK207">
        <v>4999997.5385380397</v>
      </c>
      <c r="AL207">
        <v>4999999.4148630099</v>
      </c>
      <c r="AM207">
        <v>4999999.1071966104</v>
      </c>
      <c r="AN207">
        <v>5000001.32408264</v>
      </c>
      <c r="AO207">
        <v>5000000.88340066</v>
      </c>
      <c r="AP207">
        <v>5000001.2012635795</v>
      </c>
      <c r="AQ207">
        <v>4999999.8541678302</v>
      </c>
      <c r="AR207">
        <v>5000004.2658954198</v>
      </c>
      <c r="AS207">
        <v>5000002.8414954096</v>
      </c>
      <c r="AT207">
        <v>4999999.3716815095</v>
      </c>
      <c r="AU207">
        <v>4999999.5939900298</v>
      </c>
      <c r="AV207">
        <v>4999997.5509791598</v>
      </c>
      <c r="AW207">
        <v>5000000.11227779</v>
      </c>
      <c r="AX207">
        <v>5000000.6288751801</v>
      </c>
      <c r="AY207">
        <v>5000002.93143054</v>
      </c>
      <c r="AZ207">
        <v>5000003.6989142997</v>
      </c>
      <c r="BA207">
        <v>4999999.6369831804</v>
      </c>
      <c r="BB207">
        <v>5000004.1864251504</v>
      </c>
      <c r="BC207">
        <v>4999998.8478187202</v>
      </c>
      <c r="BD207">
        <v>5000001.0537488898</v>
      </c>
      <c r="BE207">
        <v>5000002.8146243095</v>
      </c>
      <c r="BF207">
        <v>4999999.2513743704</v>
      </c>
      <c r="BG207">
        <v>5000002.0203728499</v>
      </c>
      <c r="BH207">
        <v>5000005.2917857999</v>
      </c>
      <c r="BI207">
        <v>5000000.0258386498</v>
      </c>
      <c r="BJ207">
        <v>5000000.8477328597</v>
      </c>
      <c r="BK207">
        <v>5000000.0019589504</v>
      </c>
      <c r="BL207">
        <v>4999999.18245239</v>
      </c>
      <c r="BM207">
        <v>5000000.1381005803</v>
      </c>
      <c r="BN207">
        <v>5000000.3004714996</v>
      </c>
      <c r="BO207">
        <v>5000000.2619859204</v>
      </c>
      <c r="BP207">
        <v>5000000.6684573404</v>
      </c>
      <c r="BQ207">
        <v>5000000.5053098397</v>
      </c>
      <c r="BR207">
        <v>5000000.83160289</v>
      </c>
      <c r="BS207">
        <v>4999999.9763944903</v>
      </c>
      <c r="BT207">
        <v>4999999.7678115098</v>
      </c>
      <c r="BU207">
        <v>5000000.0094380602</v>
      </c>
      <c r="BV207">
        <v>5000001.2823366597</v>
      </c>
      <c r="BW207">
        <v>5000000.8848948097</v>
      </c>
      <c r="BX207">
        <v>4999999.2464955198</v>
      </c>
      <c r="BY207">
        <v>5000004.0066409996</v>
      </c>
      <c r="BZ207">
        <v>4999999.9576187003</v>
      </c>
      <c r="CA207">
        <v>5000002.4117723899</v>
      </c>
      <c r="CB207">
        <v>5000002.1872629197</v>
      </c>
      <c r="CC207">
        <v>4999999.6548305303</v>
      </c>
      <c r="CD207">
        <v>5000003.2162111597</v>
      </c>
      <c r="CE207">
        <v>5000001.4599808203</v>
      </c>
      <c r="CF207">
        <v>5000000.9143463504</v>
      </c>
      <c r="CG207">
        <v>4999997.4130986203</v>
      </c>
      <c r="CH207">
        <v>5000001.5431231204</v>
      </c>
      <c r="CI207">
        <v>5000000.7306578802</v>
      </c>
      <c r="CJ207">
        <v>5000000.3915009797</v>
      </c>
      <c r="CK207">
        <v>4999999.9799600402</v>
      </c>
      <c r="CL207">
        <v>4999998.0852439199</v>
      </c>
      <c r="CM207">
        <v>5000002.90726614</v>
      </c>
      <c r="CN207">
        <v>4999999.53515351</v>
      </c>
      <c r="CO207">
        <v>4999997.5274411198</v>
      </c>
      <c r="CY207">
        <v>43.868681614387903</v>
      </c>
      <c r="CZ207">
        <v>43.3005059966506</v>
      </c>
      <c r="DA207">
        <v>42.598637410146999</v>
      </c>
      <c r="DB207">
        <v>98.656897816714604</v>
      </c>
      <c r="DC207">
        <v>115.141016349861</v>
      </c>
      <c r="DD207">
        <v>64.737759009375395</v>
      </c>
      <c r="DE207">
        <v>34.561983820543801</v>
      </c>
      <c r="DF207">
        <v>57.409106001304899</v>
      </c>
      <c r="DG207">
        <v>56.570460235418999</v>
      </c>
      <c r="DH207">
        <v>42.196737314148599</v>
      </c>
      <c r="DI207">
        <v>73.268931723344906</v>
      </c>
      <c r="DJ207">
        <v>60.900812070020301</v>
      </c>
      <c r="DK207">
        <v>95.498901962695697</v>
      </c>
      <c r="DL207">
        <v>65.426020324974502</v>
      </c>
      <c r="DM207">
        <v>53.588063220967499</v>
      </c>
      <c r="DN207">
        <v>72.449377204123707</v>
      </c>
      <c r="DO207">
        <v>46.572934415860203</v>
      </c>
      <c r="DP207">
        <v>66.414051804019905</v>
      </c>
      <c r="DQ207">
        <v>46.945198115436298</v>
      </c>
      <c r="DR207">
        <v>62.0099267366638</v>
      </c>
      <c r="DS207">
        <v>50.191572024498598</v>
      </c>
      <c r="DT207">
        <v>56.984628294961098</v>
      </c>
      <c r="DU207">
        <v>64.858869131567403</v>
      </c>
      <c r="DV207">
        <v>62.266122851164802</v>
      </c>
      <c r="DW207">
        <v>66.214817940241602</v>
      </c>
      <c r="DX207">
        <v>79.476329452151305</v>
      </c>
      <c r="DY207">
        <v>68.260507664386296</v>
      </c>
      <c r="DZ207">
        <v>44.108280769908603</v>
      </c>
      <c r="EA207">
        <v>44.8499772835427</v>
      </c>
      <c r="EB207">
        <v>49.985930212893201</v>
      </c>
      <c r="EC207">
        <v>66.2380605854527</v>
      </c>
      <c r="ED207">
        <v>41.307274426889201</v>
      </c>
      <c r="EE207">
        <v>59.030800353401702</v>
      </c>
      <c r="EF207">
        <v>61.1843903644344</v>
      </c>
      <c r="EG207">
        <v>41.061929078695599</v>
      </c>
      <c r="EH207">
        <v>53.1419472114329</v>
      </c>
      <c r="EI207">
        <v>64.438632231008199</v>
      </c>
      <c r="EJ207">
        <v>44.0934447100569</v>
      </c>
      <c r="EK207">
        <v>53.969531003594099</v>
      </c>
      <c r="EL207">
        <v>54.746686252670699</v>
      </c>
      <c r="EM207">
        <v>35.509753412453797</v>
      </c>
      <c r="EN207">
        <v>40.216309762639</v>
      </c>
      <c r="EO207">
        <v>64.737063345851297</v>
      </c>
      <c r="EP207">
        <v>83.0383102125313</v>
      </c>
      <c r="EQ207">
        <v>96.442505855915499</v>
      </c>
      <c r="ER207">
        <v>78.172349560985793</v>
      </c>
      <c r="ES207">
        <v>55.182225199695402</v>
      </c>
      <c r="ET207">
        <v>33.697256673214603</v>
      </c>
      <c r="EU207">
        <v>58.1100796921734</v>
      </c>
      <c r="EV207">
        <v>61.549173756088102</v>
      </c>
      <c r="EW207">
        <v>47.980671788009502</v>
      </c>
      <c r="EX207">
        <v>57.682578021593002</v>
      </c>
      <c r="EY207">
        <v>49.194244756272397</v>
      </c>
      <c r="EZ207">
        <v>42.426224845377597</v>
      </c>
      <c r="FA207">
        <v>40.373249132683803</v>
      </c>
      <c r="FB207">
        <v>50.639069467953597</v>
      </c>
      <c r="FC207">
        <v>44.492953754420299</v>
      </c>
      <c r="FD207">
        <v>54.7379899041116</v>
      </c>
      <c r="FE207">
        <v>-2.8616997948940202</v>
      </c>
      <c r="FF207">
        <v>196.92827609768099</v>
      </c>
      <c r="FG207">
        <v>-18.7268609725243</v>
      </c>
      <c r="FH207">
        <v>50.635811925953803</v>
      </c>
      <c r="FI207">
        <v>41.862260709104198</v>
      </c>
      <c r="FJ207">
        <v>40.724986538334697</v>
      </c>
      <c r="FK207">
        <v>59.9218389098031</v>
      </c>
      <c r="FL207">
        <v>63.702956144930603</v>
      </c>
      <c r="FM207">
        <v>44.670518209273197</v>
      </c>
      <c r="FN207">
        <v>41.861355471384698</v>
      </c>
      <c r="FO207">
        <v>39.336835870085103</v>
      </c>
      <c r="FP207">
        <v>48.195432538548502</v>
      </c>
      <c r="FQ207">
        <v>36.077281760647502</v>
      </c>
      <c r="FR207">
        <v>55.462102494896001</v>
      </c>
      <c r="FS207">
        <v>66.228600532500906</v>
      </c>
      <c r="FT207">
        <v>50.297907014024702</v>
      </c>
      <c r="FU207">
        <v>53.828930558661199</v>
      </c>
      <c r="FV207">
        <v>53.959007415867298</v>
      </c>
      <c r="FW207">
        <v>87.031090566926096</v>
      </c>
      <c r="FX207">
        <v>54.045482357512903</v>
      </c>
      <c r="FY207">
        <v>61.890390102527199</v>
      </c>
      <c r="FZ207">
        <v>36.6860040581658</v>
      </c>
      <c r="GA207">
        <v>46.885223790425798</v>
      </c>
      <c r="GB207">
        <v>88.974102770659499</v>
      </c>
      <c r="GC207">
        <v>44.502208251448899</v>
      </c>
      <c r="GD207">
        <v>46.472652914736202</v>
      </c>
      <c r="GE207">
        <v>59.861611239478698</v>
      </c>
      <c r="GF207">
        <v>238.25907254620199</v>
      </c>
      <c r="GG207">
        <v>149.917221525781</v>
      </c>
      <c r="GH207">
        <v>70.145594543675003</v>
      </c>
      <c r="GI207">
        <v>48.996640805741301</v>
      </c>
      <c r="GJ207">
        <v>41.275235968569397</v>
      </c>
      <c r="GK207">
        <v>57.4146867806136</v>
      </c>
      <c r="GL207">
        <v>53.304725909827098</v>
      </c>
      <c r="GM207">
        <v>45.088902264373999</v>
      </c>
    </row>
    <row r="208" spans="1:195" x14ac:dyDescent="0.15">
      <c r="A208">
        <v>5000002.1220136797</v>
      </c>
      <c r="B208">
        <v>5000004.0776355499</v>
      </c>
      <c r="C208">
        <v>5000000.3898025705</v>
      </c>
      <c r="D208">
        <v>5000002.1548297703</v>
      </c>
      <c r="E208">
        <v>4999999.3740667002</v>
      </c>
      <c r="F208">
        <v>5000000.0723764701</v>
      </c>
      <c r="G208">
        <v>5000002.5035528904</v>
      </c>
      <c r="H208">
        <v>5000001.1490587397</v>
      </c>
      <c r="I208">
        <v>5000003.5550088799</v>
      </c>
      <c r="J208">
        <v>5000002.7035927</v>
      </c>
      <c r="K208">
        <v>5000001.91828926</v>
      </c>
      <c r="L208">
        <v>5000003.9278798001</v>
      </c>
      <c r="M208">
        <v>4999999.8933186997</v>
      </c>
      <c r="N208">
        <v>5000004.5605835803</v>
      </c>
      <c r="O208">
        <v>5000003.4379694797</v>
      </c>
      <c r="P208">
        <v>5000000.2658643201</v>
      </c>
      <c r="Q208">
        <v>5000002.8679350102</v>
      </c>
      <c r="R208">
        <v>5000003.6016429299</v>
      </c>
      <c r="S208">
        <v>5000000.1572367102</v>
      </c>
      <c r="T208">
        <v>5000001.0945354104</v>
      </c>
      <c r="U208">
        <v>5000000.9438737398</v>
      </c>
      <c r="V208">
        <v>4999999.3159125503</v>
      </c>
      <c r="W208">
        <v>5000000.8626564499</v>
      </c>
      <c r="X208">
        <v>5000001.3524743197</v>
      </c>
      <c r="Y208">
        <v>5000000.2162221</v>
      </c>
      <c r="Z208">
        <v>5000001.9767292598</v>
      </c>
      <c r="AA208">
        <v>5000000.85299752</v>
      </c>
      <c r="AB208">
        <v>5000000.03831439</v>
      </c>
      <c r="AC208">
        <v>5000002.4708696501</v>
      </c>
      <c r="AD208">
        <v>5000003.0176632097</v>
      </c>
      <c r="AE208">
        <v>5000000.0333602</v>
      </c>
      <c r="AF208">
        <v>5000000.6763962796</v>
      </c>
      <c r="AG208">
        <v>4999999.9322919101</v>
      </c>
      <c r="AH208">
        <v>5000000.7224039296</v>
      </c>
      <c r="AI208">
        <v>5000001.3103773603</v>
      </c>
      <c r="AJ208">
        <v>5000001.3126736498</v>
      </c>
      <c r="AK208">
        <v>4999997.5387734799</v>
      </c>
      <c r="AL208">
        <v>4999999.4142091405</v>
      </c>
      <c r="AM208">
        <v>4999999.1072094701</v>
      </c>
      <c r="AN208">
        <v>5000001.3244175399</v>
      </c>
      <c r="AO208">
        <v>5000000.8837077999</v>
      </c>
      <c r="AP208">
        <v>5000001.2011936996</v>
      </c>
      <c r="AQ208">
        <v>4999999.8539395696</v>
      </c>
      <c r="AR208">
        <v>5000004.2655061604</v>
      </c>
      <c r="AS208">
        <v>5000002.84204181</v>
      </c>
      <c r="AT208">
        <v>4999999.3719253503</v>
      </c>
      <c r="AU208">
        <v>4999999.5938041899</v>
      </c>
      <c r="AV208">
        <v>4999997.5512857996</v>
      </c>
      <c r="AW208">
        <v>5000000.1118576899</v>
      </c>
      <c r="AX208">
        <v>5000000.6281294897</v>
      </c>
      <c r="AY208">
        <v>5000002.9317256501</v>
      </c>
      <c r="AZ208">
        <v>5000003.6989664696</v>
      </c>
      <c r="BA208">
        <v>4999999.6374287102</v>
      </c>
      <c r="BB208">
        <v>5000004.1858723201</v>
      </c>
      <c r="BC208">
        <v>4999998.8483543796</v>
      </c>
      <c r="BD208">
        <v>5000001.0539504299</v>
      </c>
      <c r="BE208">
        <v>5000002.8169296701</v>
      </c>
      <c r="BF208">
        <v>4999999.2512758104</v>
      </c>
      <c r="BG208">
        <v>5000002.0204469804</v>
      </c>
      <c r="BH208">
        <v>5000005.2929451</v>
      </c>
      <c r="BI208">
        <v>5000000.02632978</v>
      </c>
      <c r="BJ208">
        <v>5000000.8481326997</v>
      </c>
      <c r="BK208">
        <v>5000000.0015712399</v>
      </c>
      <c r="BL208">
        <v>4999999.1825758899</v>
      </c>
      <c r="BM208">
        <v>5000000.1376797799</v>
      </c>
      <c r="BN208">
        <v>5000000.3012673203</v>
      </c>
      <c r="BO208">
        <v>5000000.2609920902</v>
      </c>
      <c r="BP208">
        <v>5000000.66787438</v>
      </c>
      <c r="BQ208">
        <v>5000000.5063926596</v>
      </c>
      <c r="BR208">
        <v>5000000.8324388601</v>
      </c>
      <c r="BS208">
        <v>4999999.9765695799</v>
      </c>
      <c r="BT208">
        <v>4999999.7676036404</v>
      </c>
      <c r="BU208">
        <v>5000000.0101558501</v>
      </c>
      <c r="BV208">
        <v>5000001.28232597</v>
      </c>
      <c r="BW208">
        <v>5000000.8854710897</v>
      </c>
      <c r="BX208">
        <v>4999999.2467852198</v>
      </c>
      <c r="BY208">
        <v>5000004.0068676602</v>
      </c>
      <c r="BZ208">
        <v>4999999.9571265001</v>
      </c>
      <c r="CA208">
        <v>5000002.4134853696</v>
      </c>
      <c r="CB208">
        <v>5000002.1878799498</v>
      </c>
      <c r="CC208">
        <v>4999999.6547325198</v>
      </c>
      <c r="CD208">
        <v>5000003.2162349997</v>
      </c>
      <c r="CE208">
        <v>5000001.4597169198</v>
      </c>
      <c r="CF208">
        <v>5000000.9147879696</v>
      </c>
      <c r="CG208">
        <v>4999997.4134904798</v>
      </c>
      <c r="CH208">
        <v>5000001.5438401001</v>
      </c>
      <c r="CI208">
        <v>5000000.7311398201</v>
      </c>
      <c r="CJ208">
        <v>5000000.3912572097</v>
      </c>
      <c r="CK208">
        <v>4999999.9800431402</v>
      </c>
      <c r="CL208">
        <v>4999998.0855942396</v>
      </c>
      <c r="CM208">
        <v>5000002.9073005999</v>
      </c>
      <c r="CN208">
        <v>4999999.53552444</v>
      </c>
      <c r="CO208">
        <v>4999997.5273609702</v>
      </c>
      <c r="CY208">
        <v>43.313201948680202</v>
      </c>
      <c r="CZ208">
        <v>44.248824439069701</v>
      </c>
      <c r="DA208">
        <v>43.4182980730141</v>
      </c>
      <c r="DB208">
        <v>100.536337646177</v>
      </c>
      <c r="DC208">
        <v>116.124796734394</v>
      </c>
      <c r="DD208">
        <v>64.248319198032803</v>
      </c>
      <c r="DE208">
        <v>35.090443926306698</v>
      </c>
      <c r="DF208">
        <v>58.114785721824902</v>
      </c>
      <c r="DG208">
        <v>56.866199647753497</v>
      </c>
      <c r="DH208">
        <v>41.8543777314718</v>
      </c>
      <c r="DI208">
        <v>72.993532291099498</v>
      </c>
      <c r="DJ208">
        <v>61.984971284741597</v>
      </c>
      <c r="DK208">
        <v>97.090482000705606</v>
      </c>
      <c r="DL208">
        <v>67.984418863277995</v>
      </c>
      <c r="DM208">
        <v>54.134061883737097</v>
      </c>
      <c r="DN208">
        <v>72.403317716989207</v>
      </c>
      <c r="DO208">
        <v>46.445134679591902</v>
      </c>
      <c r="DP208">
        <v>68.856030006513706</v>
      </c>
      <c r="DQ208">
        <v>47.151538214261898</v>
      </c>
      <c r="DR208">
        <v>62.440547851847001</v>
      </c>
      <c r="DS208">
        <v>49.841610867600103</v>
      </c>
      <c r="DT208">
        <v>57.851069474650103</v>
      </c>
      <c r="DU208">
        <v>65.948348725019699</v>
      </c>
      <c r="DV208">
        <v>61.068922899183001</v>
      </c>
      <c r="DW208">
        <v>65.481557901832403</v>
      </c>
      <c r="DX208">
        <v>80.671849151734406</v>
      </c>
      <c r="DY208">
        <v>69.674268139832094</v>
      </c>
      <c r="DZ208">
        <v>44.405100724062599</v>
      </c>
      <c r="EA208">
        <v>44.203058588303698</v>
      </c>
      <c r="EB208">
        <v>51.036448409882901</v>
      </c>
      <c r="EC208">
        <v>65.489640451358099</v>
      </c>
      <c r="ED208">
        <v>42.3157327302685</v>
      </c>
      <c r="EE208">
        <v>60.791780502294301</v>
      </c>
      <c r="EF208">
        <v>61.202890153496902</v>
      </c>
      <c r="EG208">
        <v>41.007429958333702</v>
      </c>
      <c r="EH208">
        <v>54.352485570624701</v>
      </c>
      <c r="EI208">
        <v>64.9095128848694</v>
      </c>
      <c r="EJ208">
        <v>42.785705606361198</v>
      </c>
      <c r="EK208">
        <v>53.995250412546</v>
      </c>
      <c r="EL208">
        <v>55.416485824046497</v>
      </c>
      <c r="EM208">
        <v>36.124033187223702</v>
      </c>
      <c r="EN208">
        <v>40.076549942172299</v>
      </c>
      <c r="EO208">
        <v>64.2805420420204</v>
      </c>
      <c r="EP208">
        <v>82.259792253128694</v>
      </c>
      <c r="EQ208">
        <v>97.535306115955194</v>
      </c>
      <c r="ER208">
        <v>78.660031104343901</v>
      </c>
      <c r="ES208">
        <v>54.810545503805102</v>
      </c>
      <c r="ET208">
        <v>34.310536616342901</v>
      </c>
      <c r="EU208">
        <v>57.269879594888202</v>
      </c>
      <c r="EV208">
        <v>60.0577930790461</v>
      </c>
      <c r="EW208">
        <v>48.570891538530901</v>
      </c>
      <c r="EX208">
        <v>57.786917738330601</v>
      </c>
      <c r="EY208">
        <v>50.085304462419501</v>
      </c>
      <c r="EZ208">
        <v>41.320565193790898</v>
      </c>
      <c r="FA208">
        <v>41.444568367911501</v>
      </c>
      <c r="FB208">
        <v>51.0421495206296</v>
      </c>
      <c r="FC208">
        <v>49.103672201337403</v>
      </c>
      <c r="FD208">
        <v>54.540869862666</v>
      </c>
      <c r="FE208">
        <v>-2.7134388889015799</v>
      </c>
      <c r="FF208">
        <v>199.24687388210299</v>
      </c>
      <c r="FG208">
        <v>-17.744600647928301</v>
      </c>
      <c r="FH208">
        <v>51.435491923113602</v>
      </c>
      <c r="FI208">
        <v>41.086839667891901</v>
      </c>
      <c r="FJ208">
        <v>40.971986365031498</v>
      </c>
      <c r="FK208">
        <v>59.080238107583099</v>
      </c>
      <c r="FL208">
        <v>65.294597515310002</v>
      </c>
      <c r="FM208">
        <v>42.682858000830102</v>
      </c>
      <c r="FN208">
        <v>40.695434753861697</v>
      </c>
      <c r="FO208">
        <v>41.502475432751503</v>
      </c>
      <c r="FP208">
        <v>49.867372356800601</v>
      </c>
      <c r="FQ208">
        <v>36.427460914264699</v>
      </c>
      <c r="FR208">
        <v>55.046363801266203</v>
      </c>
      <c r="FS208">
        <v>67.6641802713592</v>
      </c>
      <c r="FT208">
        <v>50.276527578377397</v>
      </c>
      <c r="FU208">
        <v>54.981490475747002</v>
      </c>
      <c r="FV208">
        <v>54.538407494365003</v>
      </c>
      <c r="FW208">
        <v>87.484411470806606</v>
      </c>
      <c r="FX208">
        <v>53.061081833060697</v>
      </c>
      <c r="FY208">
        <v>65.316347968894704</v>
      </c>
      <c r="FZ208">
        <v>37.920063676215698</v>
      </c>
      <c r="GA208">
        <v>46.689202725759898</v>
      </c>
      <c r="GB208">
        <v>89.021782730943997</v>
      </c>
      <c r="GC208">
        <v>43.974407411084599</v>
      </c>
      <c r="GD208">
        <v>47.355891147411803</v>
      </c>
      <c r="GE208">
        <v>60.645330772061001</v>
      </c>
      <c r="GF208">
        <v>239.69303136859301</v>
      </c>
      <c r="GG208">
        <v>150.88110114855701</v>
      </c>
      <c r="GH208">
        <v>69.658054661199003</v>
      </c>
      <c r="GI208">
        <v>49.162840908597303</v>
      </c>
      <c r="GJ208">
        <v>41.975875800590899</v>
      </c>
      <c r="GK208">
        <v>57.483606474102402</v>
      </c>
      <c r="GL208">
        <v>54.046585880722901</v>
      </c>
      <c r="GM208">
        <v>44.928602942838502</v>
      </c>
    </row>
    <row r="209" spans="1:195" x14ac:dyDescent="0.15">
      <c r="A209">
        <v>5000002.1218389096</v>
      </c>
      <c r="B209">
        <v>5000004.0776849501</v>
      </c>
      <c r="C209">
        <v>5000000.3898560302</v>
      </c>
      <c r="D209">
        <v>5000002.1551337503</v>
      </c>
      <c r="E209">
        <v>4999999.3740301002</v>
      </c>
      <c r="F209">
        <v>5000000.0723983496</v>
      </c>
      <c r="G209">
        <v>5000002.50352058</v>
      </c>
      <c r="H209">
        <v>5000001.1490097595</v>
      </c>
      <c r="I209">
        <v>5000003.5555797098</v>
      </c>
      <c r="J209">
        <v>5000002.7038356904</v>
      </c>
      <c r="K209">
        <v>5000001.9184253002</v>
      </c>
      <c r="L209">
        <v>5000003.9278645804</v>
      </c>
      <c r="M209">
        <v>4999999.8930445798</v>
      </c>
      <c r="N209">
        <v>5000004.5588152902</v>
      </c>
      <c r="O209">
        <v>5000003.4377504904</v>
      </c>
      <c r="P209">
        <v>5000000.2660022397</v>
      </c>
      <c r="Q209">
        <v>5000002.8675092496</v>
      </c>
      <c r="R209">
        <v>5000003.6019434202</v>
      </c>
      <c r="S209">
        <v>5000000.1572534004</v>
      </c>
      <c r="T209">
        <v>5000001.0940484703</v>
      </c>
      <c r="U209">
        <v>5000000.9438224901</v>
      </c>
      <c r="V209">
        <v>4999999.3160115099</v>
      </c>
      <c r="W209">
        <v>5000000.8621439701</v>
      </c>
      <c r="X209">
        <v>5000001.3522896403</v>
      </c>
      <c r="Y209">
        <v>5000000.2165461099</v>
      </c>
      <c r="Z209">
        <v>5000001.9777587401</v>
      </c>
      <c r="AA209">
        <v>5000000.8540916704</v>
      </c>
      <c r="AB209">
        <v>5000000.0382818701</v>
      </c>
      <c r="AC209">
        <v>5000002.4710433902</v>
      </c>
      <c r="AD209">
        <v>5000003.0183363697</v>
      </c>
      <c r="AE209">
        <v>5000000.0345507897</v>
      </c>
      <c r="AF209">
        <v>5000000.67669049</v>
      </c>
      <c r="AG209">
        <v>4999999.9320521699</v>
      </c>
      <c r="AH209">
        <v>5000000.7229936495</v>
      </c>
      <c r="AI209">
        <v>5000001.3112706002</v>
      </c>
      <c r="AJ209">
        <v>5000001.3122576904</v>
      </c>
      <c r="AK209">
        <v>4999997.5386486901</v>
      </c>
      <c r="AL209">
        <v>4999999.4150431398</v>
      </c>
      <c r="AM209">
        <v>4999999.1076000603</v>
      </c>
      <c r="AN209">
        <v>5000001.3243960198</v>
      </c>
      <c r="AO209">
        <v>5000000.8834455702</v>
      </c>
      <c r="AP209">
        <v>5000001.2017398002</v>
      </c>
      <c r="AQ209">
        <v>4999999.8544507697</v>
      </c>
      <c r="AR209">
        <v>5000004.2653234499</v>
      </c>
      <c r="AS209">
        <v>5000002.8422944099</v>
      </c>
      <c r="AT209">
        <v>4999999.3719025599</v>
      </c>
      <c r="AU209">
        <v>4999999.5945405001</v>
      </c>
      <c r="AV209">
        <v>4999997.55100815</v>
      </c>
      <c r="AW209">
        <v>5000000.1123906802</v>
      </c>
      <c r="AX209">
        <v>5000000.6283567296</v>
      </c>
      <c r="AY209">
        <v>5000002.93161528</v>
      </c>
      <c r="AZ209">
        <v>5000003.6979937796</v>
      </c>
      <c r="BA209">
        <v>4999999.6374498699</v>
      </c>
      <c r="BB209">
        <v>5000004.1865720404</v>
      </c>
      <c r="BC209">
        <v>4999998.8486713199</v>
      </c>
      <c r="BD209">
        <v>5000001.0539827598</v>
      </c>
      <c r="BE209">
        <v>5000002.8161239801</v>
      </c>
      <c r="BF209">
        <v>4999999.2515671998</v>
      </c>
      <c r="BG209">
        <v>5000002.0201762496</v>
      </c>
      <c r="BH209">
        <v>5000005.2932527</v>
      </c>
      <c r="BI209">
        <v>5000000.0259570004</v>
      </c>
      <c r="BJ209">
        <v>5000000.8475227999</v>
      </c>
      <c r="BK209">
        <v>5000000.0019632801</v>
      </c>
      <c r="BL209">
        <v>4999999.1827315204</v>
      </c>
      <c r="BM209">
        <v>5000000.1363113998</v>
      </c>
      <c r="BN209">
        <v>5000000.3016028097</v>
      </c>
      <c r="BO209">
        <v>5000000.2615113799</v>
      </c>
      <c r="BP209">
        <v>5000000.6676304499</v>
      </c>
      <c r="BQ209">
        <v>5000000.5064457497</v>
      </c>
      <c r="BR209">
        <v>5000000.8314244105</v>
      </c>
      <c r="BS209">
        <v>4999999.97677177</v>
      </c>
      <c r="BT209">
        <v>4999999.7685249997</v>
      </c>
      <c r="BU209">
        <v>5000000.0097957496</v>
      </c>
      <c r="BV209">
        <v>5000001.2820255198</v>
      </c>
      <c r="BW209">
        <v>5000000.8850335199</v>
      </c>
      <c r="BX209">
        <v>4999999.2464097897</v>
      </c>
      <c r="BY209">
        <v>5000004.0057229996</v>
      </c>
      <c r="BZ209">
        <v>4999999.9576251199</v>
      </c>
      <c r="CA209">
        <v>5000002.4128670404</v>
      </c>
      <c r="CB209">
        <v>5000002.1883355398</v>
      </c>
      <c r="CC209">
        <v>4999999.6541113602</v>
      </c>
      <c r="CD209">
        <v>5000003.21701161</v>
      </c>
      <c r="CE209">
        <v>5000001.4600159898</v>
      </c>
      <c r="CF209">
        <v>5000000.91480269</v>
      </c>
      <c r="CG209">
        <v>4999997.41344376</v>
      </c>
      <c r="CH209">
        <v>5000001.5439437004</v>
      </c>
      <c r="CI209">
        <v>5000000.7311210297</v>
      </c>
      <c r="CJ209">
        <v>5000000.39151516</v>
      </c>
      <c r="CK209">
        <v>4999999.9799420796</v>
      </c>
      <c r="CL209">
        <v>4999998.0853701197</v>
      </c>
      <c r="CM209">
        <v>5000002.9073925</v>
      </c>
      <c r="CN209">
        <v>4999999.53497581</v>
      </c>
      <c r="CO209">
        <v>4999997.5272807097</v>
      </c>
      <c r="CY209">
        <v>42.9636618320976</v>
      </c>
      <c r="CZ209">
        <v>44.347624645583302</v>
      </c>
      <c r="DA209">
        <v>43.525217621998998</v>
      </c>
      <c r="DB209">
        <v>101.144297316408</v>
      </c>
      <c r="DC209">
        <v>116.051596632661</v>
      </c>
      <c r="DD209">
        <v>64.292078320171399</v>
      </c>
      <c r="DE209">
        <v>35.025823210273899</v>
      </c>
      <c r="DF209">
        <v>58.016825510079698</v>
      </c>
      <c r="DG209">
        <v>58.007858757971299</v>
      </c>
      <c r="DH209">
        <v>42.340358353967801</v>
      </c>
      <c r="DI209">
        <v>73.265612490938196</v>
      </c>
      <c r="DJ209">
        <v>61.954531961436601</v>
      </c>
      <c r="DK209">
        <v>96.542242186331606</v>
      </c>
      <c r="DL209">
        <v>64.447841934547796</v>
      </c>
      <c r="DM209">
        <v>53.6960835274175</v>
      </c>
      <c r="DN209">
        <v>72.679156824468805</v>
      </c>
      <c r="DO209">
        <v>45.593613895571302</v>
      </c>
      <c r="DP209">
        <v>69.457010172502805</v>
      </c>
      <c r="DQ209">
        <v>47.184918677089001</v>
      </c>
      <c r="DR209">
        <v>61.4666677679702</v>
      </c>
      <c r="DS209">
        <v>49.7391113865215</v>
      </c>
      <c r="DT209">
        <v>58.048988588495703</v>
      </c>
      <c r="DU209">
        <v>64.923389286185397</v>
      </c>
      <c r="DV209">
        <v>60.699564189034803</v>
      </c>
      <c r="DW209">
        <v>66.129577713405396</v>
      </c>
      <c r="DX209">
        <v>82.7308088517225</v>
      </c>
      <c r="DY209">
        <v>71.862568495652695</v>
      </c>
      <c r="DZ209">
        <v>44.340060880951398</v>
      </c>
      <c r="EA209">
        <v>44.550538596003499</v>
      </c>
      <c r="EB209">
        <v>52.382767518070601</v>
      </c>
      <c r="EC209">
        <v>67.870819932809795</v>
      </c>
      <c r="ED209">
        <v>42.904153431670302</v>
      </c>
      <c r="EE209">
        <v>60.312300241216597</v>
      </c>
      <c r="EF209">
        <v>62.382329937318097</v>
      </c>
      <c r="EG209">
        <v>42.793909223900897</v>
      </c>
      <c r="EH209">
        <v>53.5205669935741</v>
      </c>
      <c r="EI209">
        <v>64.659933211559206</v>
      </c>
      <c r="EJ209">
        <v>44.453704540053799</v>
      </c>
      <c r="EK209">
        <v>54.776430893321503</v>
      </c>
      <c r="EL209">
        <v>55.373445693745303</v>
      </c>
      <c r="EM209">
        <v>35.599573871289401</v>
      </c>
      <c r="EN209">
        <v>41.168750782960302</v>
      </c>
      <c r="EO209">
        <v>65.302942412936304</v>
      </c>
      <c r="EP209">
        <v>81.894371385906993</v>
      </c>
      <c r="EQ209">
        <v>98.040505489613494</v>
      </c>
      <c r="ER209">
        <v>78.614450308812906</v>
      </c>
      <c r="ES209">
        <v>56.283165925009101</v>
      </c>
      <c r="ET209">
        <v>33.7552371200143</v>
      </c>
      <c r="EU209">
        <v>58.335860220179399</v>
      </c>
      <c r="EV209">
        <v>60.512272853158102</v>
      </c>
      <c r="EW209">
        <v>48.350151452898402</v>
      </c>
      <c r="EX209">
        <v>55.8415390447975</v>
      </c>
      <c r="EY209">
        <v>50.127623763490803</v>
      </c>
      <c r="EZ209">
        <v>42.720004718873497</v>
      </c>
      <c r="FA209">
        <v>42.078449012564903</v>
      </c>
      <c r="FB209">
        <v>51.106809371040399</v>
      </c>
      <c r="FC209">
        <v>47.492293194718002</v>
      </c>
      <c r="FD209">
        <v>55.123648779468603</v>
      </c>
      <c r="FE209">
        <v>-3.2549003016115301</v>
      </c>
      <c r="FF209">
        <v>199.86207327093999</v>
      </c>
      <c r="FG209">
        <v>-18.490159753916799</v>
      </c>
      <c r="FH209">
        <v>50.215692381647202</v>
      </c>
      <c r="FI209">
        <v>41.8709201464358</v>
      </c>
      <c r="FJ209">
        <v>41.283247460145802</v>
      </c>
      <c r="FK209">
        <v>56.3434778633954</v>
      </c>
      <c r="FL209">
        <v>65.965576278724598</v>
      </c>
      <c r="FM209">
        <v>43.721437221294501</v>
      </c>
      <c r="FN209">
        <v>40.207574524845903</v>
      </c>
      <c r="FO209">
        <v>41.608655509170298</v>
      </c>
      <c r="FP209">
        <v>47.838473417153999</v>
      </c>
      <c r="FQ209">
        <v>36.831841179530699</v>
      </c>
      <c r="FR209">
        <v>56.8890824684824</v>
      </c>
      <c r="FS209">
        <v>66.943979207772998</v>
      </c>
      <c r="FT209">
        <v>49.6756272284535</v>
      </c>
      <c r="FU209">
        <v>54.106351016938298</v>
      </c>
      <c r="FV209">
        <v>53.7875471778259</v>
      </c>
      <c r="FW209">
        <v>85.195092011813401</v>
      </c>
      <c r="FX209">
        <v>54.058321570704798</v>
      </c>
      <c r="FY209">
        <v>64.0796900144001</v>
      </c>
      <c r="FZ209">
        <v>38.8312432109323</v>
      </c>
      <c r="GA209">
        <v>45.446883512216303</v>
      </c>
      <c r="GB209">
        <v>90.575002420062702</v>
      </c>
      <c r="GC209">
        <v>44.572547299993602</v>
      </c>
      <c r="GD209">
        <v>47.385332111393502</v>
      </c>
      <c r="GE209">
        <v>60.551891129246698</v>
      </c>
      <c r="GF209">
        <v>239.900231955983</v>
      </c>
      <c r="GG209">
        <v>150.84352042495499</v>
      </c>
      <c r="GH209">
        <v>70.1739551766955</v>
      </c>
      <c r="GI209">
        <v>48.960719693718403</v>
      </c>
      <c r="GJ209">
        <v>41.527635659859698</v>
      </c>
      <c r="GK209">
        <v>57.6674066036772</v>
      </c>
      <c r="GL209">
        <v>52.949325729837497</v>
      </c>
      <c r="GM209">
        <v>44.768081966419601</v>
      </c>
    </row>
    <row r="210" spans="1:195" x14ac:dyDescent="0.15">
      <c r="A210">
        <v>5000002.1219212003</v>
      </c>
      <c r="B210">
        <v>5000004.0780094601</v>
      </c>
      <c r="C210">
        <v>5000000.3899836596</v>
      </c>
      <c r="D210">
        <v>5000002.1549289702</v>
      </c>
      <c r="E210">
        <v>4999999.3745319303</v>
      </c>
      <c r="F210">
        <v>5000000.0722602997</v>
      </c>
      <c r="G210">
        <v>5000002.5036206702</v>
      </c>
      <c r="H210">
        <v>5000001.1486426499</v>
      </c>
      <c r="I210">
        <v>5000003.5560644297</v>
      </c>
      <c r="J210">
        <v>5000002.7035591397</v>
      </c>
      <c r="K210">
        <v>5000001.9183521103</v>
      </c>
      <c r="L210">
        <v>5000003.92708332</v>
      </c>
      <c r="M210">
        <v>4999999.8934900202</v>
      </c>
      <c r="N210">
        <v>5000004.5593482796</v>
      </c>
      <c r="O210">
        <v>5000003.4380090702</v>
      </c>
      <c r="P210">
        <v>5000000.2657336397</v>
      </c>
      <c r="Q210">
        <v>5000002.8671810301</v>
      </c>
      <c r="R210">
        <v>5000003.6013706001</v>
      </c>
      <c r="S210">
        <v>5000000.1577095399</v>
      </c>
      <c r="T210">
        <v>5000001.0944476696</v>
      </c>
      <c r="U210">
        <v>5000000.94375565</v>
      </c>
      <c r="V210">
        <v>4999999.3158950498</v>
      </c>
      <c r="W210">
        <v>5000000.8622941803</v>
      </c>
      <c r="X210">
        <v>5000001.35218288</v>
      </c>
      <c r="Y210">
        <v>5000000.2167222397</v>
      </c>
      <c r="Z210">
        <v>5000001.9775731498</v>
      </c>
      <c r="AA210">
        <v>5000000.8533242801</v>
      </c>
      <c r="AB210">
        <v>5000000.0381084802</v>
      </c>
      <c r="AC210">
        <v>5000002.4714336703</v>
      </c>
      <c r="AD210">
        <v>5000003.0185007202</v>
      </c>
      <c r="AE210">
        <v>5000000.0340729896</v>
      </c>
      <c r="AF210">
        <v>5000000.6771144997</v>
      </c>
      <c r="AG210">
        <v>4999999.9316838002</v>
      </c>
      <c r="AH210">
        <v>5000000.7216080399</v>
      </c>
      <c r="AI210">
        <v>5000001.3112012902</v>
      </c>
      <c r="AJ210">
        <v>5000001.3123540301</v>
      </c>
      <c r="AK210">
        <v>4999997.53916148</v>
      </c>
      <c r="AL210">
        <v>4999999.4147287104</v>
      </c>
      <c r="AM210">
        <v>4999999.1077180495</v>
      </c>
      <c r="AN210">
        <v>5000001.3242145795</v>
      </c>
      <c r="AO210">
        <v>5000000.8842807701</v>
      </c>
      <c r="AP210">
        <v>5000001.2016805802</v>
      </c>
      <c r="AQ210">
        <v>4999999.8541985601</v>
      </c>
      <c r="AR210">
        <v>5000004.26568003</v>
      </c>
      <c r="AS210">
        <v>5000002.8419778096</v>
      </c>
      <c r="AT210">
        <v>4999999.3717654804</v>
      </c>
      <c r="AU210">
        <v>4999999.5938256802</v>
      </c>
      <c r="AV210">
        <v>4999997.5512920404</v>
      </c>
      <c r="AW210">
        <v>5000000.11252998</v>
      </c>
      <c r="AX210">
        <v>5000000.6281409897</v>
      </c>
      <c r="AY210">
        <v>5000002.9315802697</v>
      </c>
      <c r="AZ210">
        <v>5000003.6992002698</v>
      </c>
      <c r="BA210">
        <v>4999999.6370384702</v>
      </c>
      <c r="BB210">
        <v>5000004.1865392597</v>
      </c>
      <c r="BC210">
        <v>4999998.8485658001</v>
      </c>
      <c r="BD210">
        <v>5000001.0549376002</v>
      </c>
      <c r="BE210">
        <v>5000002.8165577799</v>
      </c>
      <c r="BF210">
        <v>4999999.2516716998</v>
      </c>
      <c r="BG210">
        <v>5000002.0212195199</v>
      </c>
      <c r="BH210">
        <v>5000005.2928793803</v>
      </c>
      <c r="BI210">
        <v>5000000.0260360502</v>
      </c>
      <c r="BJ210">
        <v>5000000.8479772797</v>
      </c>
      <c r="BK210">
        <v>5000000.00187138</v>
      </c>
      <c r="BL210">
        <v>4999999.1828003703</v>
      </c>
      <c r="BM210">
        <v>5000000.1369101498</v>
      </c>
      <c r="BN210">
        <v>5000000.3012501402</v>
      </c>
      <c r="BO210">
        <v>5000000.2614933103</v>
      </c>
      <c r="BP210">
        <v>5000000.6685322803</v>
      </c>
      <c r="BQ210">
        <v>5000000.5058644703</v>
      </c>
      <c r="BR210">
        <v>5000000.8327265801</v>
      </c>
      <c r="BS210">
        <v>4999999.9767493</v>
      </c>
      <c r="BT210">
        <v>4999999.7679114202</v>
      </c>
      <c r="BU210">
        <v>5000000.0095013501</v>
      </c>
      <c r="BV210">
        <v>5000001.2825146904</v>
      </c>
      <c r="BW210">
        <v>5000000.8852806902</v>
      </c>
      <c r="BX210">
        <v>4999999.2467398802</v>
      </c>
      <c r="BY210">
        <v>5000004.0062091202</v>
      </c>
      <c r="BZ210">
        <v>4999999.9577293796</v>
      </c>
      <c r="CA210">
        <v>5000002.4128384301</v>
      </c>
      <c r="CB210">
        <v>5000002.1871967996</v>
      </c>
      <c r="CC210">
        <v>4999999.6547937198</v>
      </c>
      <c r="CD210">
        <v>5000003.2165152701</v>
      </c>
      <c r="CE210">
        <v>5000001.4598522298</v>
      </c>
      <c r="CF210">
        <v>5000000.91480806</v>
      </c>
      <c r="CG210">
        <v>4999997.4139023004</v>
      </c>
      <c r="CH210">
        <v>5000001.54444155</v>
      </c>
      <c r="CI210">
        <v>5000000.7313752202</v>
      </c>
      <c r="CJ210">
        <v>5000000.3918606397</v>
      </c>
      <c r="CK210">
        <v>4999999.9802598599</v>
      </c>
      <c r="CL210">
        <v>4999998.0852812501</v>
      </c>
      <c r="CM210">
        <v>5000002.9079247396</v>
      </c>
      <c r="CN210">
        <v>4999999.5352333104</v>
      </c>
      <c r="CO210">
        <v>4999997.5274228603</v>
      </c>
      <c r="CY210">
        <v>43.128243225702597</v>
      </c>
      <c r="CZ210">
        <v>44.996644194960098</v>
      </c>
      <c r="DA210">
        <v>43.780476357102899</v>
      </c>
      <c r="DB210">
        <v>100.734737210738</v>
      </c>
      <c r="DC210">
        <v>117.05525703159201</v>
      </c>
      <c r="DD210">
        <v>64.0159784319236</v>
      </c>
      <c r="DE210">
        <v>35.226003447577</v>
      </c>
      <c r="DF210">
        <v>57.282606346976003</v>
      </c>
      <c r="DG210">
        <v>58.977297819160498</v>
      </c>
      <c r="DH210">
        <v>41.787257349531501</v>
      </c>
      <c r="DI210">
        <v>73.119232851686803</v>
      </c>
      <c r="DJ210">
        <v>60.392012317603502</v>
      </c>
      <c r="DK210">
        <v>97.433123037124602</v>
      </c>
      <c r="DL210">
        <v>65.513819749887404</v>
      </c>
      <c r="DM210">
        <v>54.213242875015197</v>
      </c>
      <c r="DN210">
        <v>72.141956949589499</v>
      </c>
      <c r="DO210">
        <v>44.937175277619701</v>
      </c>
      <c r="DP210">
        <v>68.311370601720199</v>
      </c>
      <c r="DQ210">
        <v>48.097197543311502</v>
      </c>
      <c r="DR210">
        <v>62.265066227011303</v>
      </c>
      <c r="DS210">
        <v>49.605431231375498</v>
      </c>
      <c r="DT210">
        <v>57.816068504659697</v>
      </c>
      <c r="DU210">
        <v>65.223809684518699</v>
      </c>
      <c r="DV210">
        <v>60.486043644095297</v>
      </c>
      <c r="DW210">
        <v>66.481837425810994</v>
      </c>
      <c r="DX210">
        <v>82.359628520714594</v>
      </c>
      <c r="DY210">
        <v>70.327788259373804</v>
      </c>
      <c r="DZ210">
        <v>43.993281058765596</v>
      </c>
      <c r="EA210">
        <v>45.331098289958298</v>
      </c>
      <c r="EB210">
        <v>52.711468310851302</v>
      </c>
      <c r="EC210">
        <v>66.915219641436806</v>
      </c>
      <c r="ED210">
        <v>43.752172816145702</v>
      </c>
      <c r="EE210">
        <v>59.575560740305299</v>
      </c>
      <c r="EF210">
        <v>59.611111082106497</v>
      </c>
      <c r="EG210">
        <v>42.655289345010502</v>
      </c>
      <c r="EH210">
        <v>53.713246408853401</v>
      </c>
      <c r="EI210">
        <v>65.685513592800405</v>
      </c>
      <c r="EJ210">
        <v>43.824845658984501</v>
      </c>
      <c r="EK210">
        <v>55.012409450687699</v>
      </c>
      <c r="EL210">
        <v>55.010565259882199</v>
      </c>
      <c r="EM210">
        <v>37.269973262828302</v>
      </c>
      <c r="EN210">
        <v>41.050310793835301</v>
      </c>
      <c r="EO210">
        <v>64.798523187385797</v>
      </c>
      <c r="EP210">
        <v>82.607531044887807</v>
      </c>
      <c r="EQ210">
        <v>97.407305212808296</v>
      </c>
      <c r="ER210">
        <v>78.340291257992902</v>
      </c>
      <c r="ES210">
        <v>54.8535260443509</v>
      </c>
      <c r="ET210">
        <v>34.3230182076435</v>
      </c>
      <c r="EU210">
        <v>58.614459775802999</v>
      </c>
      <c r="EV210">
        <v>60.080793018597603</v>
      </c>
      <c r="EW210">
        <v>48.2801309371646</v>
      </c>
      <c r="EX210">
        <v>58.254517696013501</v>
      </c>
      <c r="EY210">
        <v>49.304824419419198</v>
      </c>
      <c r="EZ210">
        <v>42.6544433895262</v>
      </c>
      <c r="FA210">
        <v>41.867409405028603</v>
      </c>
      <c r="FB210">
        <v>53.016489642785501</v>
      </c>
      <c r="FC210">
        <v>48.3598923316003</v>
      </c>
      <c r="FD210">
        <v>55.332648773519701</v>
      </c>
      <c r="FE210">
        <v>-1.1683604612223599</v>
      </c>
      <c r="FF210">
        <v>199.115434601023</v>
      </c>
      <c r="FG210">
        <v>-18.332060297408301</v>
      </c>
      <c r="FH210">
        <v>51.124651889092704</v>
      </c>
      <c r="FI210">
        <v>41.687119910347803</v>
      </c>
      <c r="FJ210">
        <v>41.420947251168997</v>
      </c>
      <c r="FK210">
        <v>57.540977991871998</v>
      </c>
      <c r="FL210">
        <v>65.2602373020881</v>
      </c>
      <c r="FM210">
        <v>43.685298181841297</v>
      </c>
      <c r="FN210">
        <v>42.011235056552501</v>
      </c>
      <c r="FO210">
        <v>40.446096828065997</v>
      </c>
      <c r="FP210">
        <v>50.4428122683344</v>
      </c>
      <c r="FQ210">
        <v>36.786901139640896</v>
      </c>
      <c r="FR210">
        <v>55.661923351602702</v>
      </c>
      <c r="FS210">
        <v>66.355180309506594</v>
      </c>
      <c r="FT210">
        <v>50.653968308579302</v>
      </c>
      <c r="FU210">
        <v>54.600691366781902</v>
      </c>
      <c r="FV210">
        <v>54.447728326410299</v>
      </c>
      <c r="FW210">
        <v>86.167332404445006</v>
      </c>
      <c r="FX210">
        <v>54.266840972765301</v>
      </c>
      <c r="FY210">
        <v>64.022469582662197</v>
      </c>
      <c r="FZ210">
        <v>36.553763760514698</v>
      </c>
      <c r="GA210">
        <v>46.811602735474899</v>
      </c>
      <c r="GB210">
        <v>89.582323081287399</v>
      </c>
      <c r="GC210">
        <v>44.245027321710403</v>
      </c>
      <c r="GD210">
        <v>47.396072121409901</v>
      </c>
      <c r="GE210">
        <v>61.4689723990207</v>
      </c>
      <c r="GF210">
        <v>240.89593098867201</v>
      </c>
      <c r="GG210">
        <v>151.351901412091</v>
      </c>
      <c r="GH210">
        <v>70.8649145214181</v>
      </c>
      <c r="GI210">
        <v>49.5962803013295</v>
      </c>
      <c r="GJ210">
        <v>41.3498964029855</v>
      </c>
      <c r="GK210">
        <v>58.731885341888002</v>
      </c>
      <c r="GL210">
        <v>53.464326675127701</v>
      </c>
      <c r="GM210">
        <v>45.052383225354397</v>
      </c>
    </row>
    <row r="211" spans="1:195" x14ac:dyDescent="0.15">
      <c r="A211">
        <v>5000002.1223757695</v>
      </c>
      <c r="B211">
        <v>5000004.0770321498</v>
      </c>
      <c r="C211">
        <v>5000000.3900854504</v>
      </c>
      <c r="D211">
        <v>5000002.1552789602</v>
      </c>
      <c r="E211">
        <v>4999999.3744808696</v>
      </c>
      <c r="F211">
        <v>5000000.0728498502</v>
      </c>
      <c r="G211">
        <v>5000002.5042866897</v>
      </c>
      <c r="H211">
        <v>5000001.14886236</v>
      </c>
      <c r="I211">
        <v>5000003.5542998202</v>
      </c>
      <c r="J211">
        <v>5000002.7026015101</v>
      </c>
      <c r="K211">
        <v>5000001.9185647098</v>
      </c>
      <c r="L211">
        <v>5000003.9277669098</v>
      </c>
      <c r="M211">
        <v>4999999.8932907898</v>
      </c>
      <c r="N211">
        <v>5000004.5604292601</v>
      </c>
      <c r="O211">
        <v>5000003.4375643702</v>
      </c>
      <c r="P211">
        <v>5000000.2657936597</v>
      </c>
      <c r="Q211">
        <v>5000002.8674978502</v>
      </c>
      <c r="R211">
        <v>5000003.6019514697</v>
      </c>
      <c r="S211">
        <v>5000000.1576872999</v>
      </c>
      <c r="T211">
        <v>5000001.0949651999</v>
      </c>
      <c r="U211">
        <v>5000000.9441664498</v>
      </c>
      <c r="V211">
        <v>4999999.31607325</v>
      </c>
      <c r="W211">
        <v>5000000.86316978</v>
      </c>
      <c r="X211">
        <v>5000001.3530016504</v>
      </c>
      <c r="Y211">
        <v>5000000.2169434195</v>
      </c>
      <c r="Z211">
        <v>5000001.9784951601</v>
      </c>
      <c r="AA211">
        <v>5000000.8533066101</v>
      </c>
      <c r="AB211">
        <v>5000000.0385400504</v>
      </c>
      <c r="AC211">
        <v>5000002.47209688</v>
      </c>
      <c r="AD211">
        <v>5000003.0181558598</v>
      </c>
      <c r="AE211">
        <v>5000000.0338117201</v>
      </c>
      <c r="AF211">
        <v>5000000.6767143998</v>
      </c>
      <c r="AG211">
        <v>4999999.9319775896</v>
      </c>
      <c r="AH211">
        <v>5000000.7212347202</v>
      </c>
      <c r="AI211">
        <v>5000001.3111710297</v>
      </c>
      <c r="AJ211">
        <v>5000001.3128243703</v>
      </c>
      <c r="AK211">
        <v>4999997.5391838001</v>
      </c>
      <c r="AL211">
        <v>4999999.4149523396</v>
      </c>
      <c r="AM211">
        <v>4999999.1079427898</v>
      </c>
      <c r="AN211">
        <v>5000001.3248371799</v>
      </c>
      <c r="AO211">
        <v>5000000.8832938196</v>
      </c>
      <c r="AP211">
        <v>5000001.20162398</v>
      </c>
      <c r="AQ211">
        <v>4999999.8542081704</v>
      </c>
      <c r="AR211">
        <v>5000004.2660167897</v>
      </c>
      <c r="AS211">
        <v>5000002.8421982797</v>
      </c>
      <c r="AT211">
        <v>4999999.3721505497</v>
      </c>
      <c r="AU211">
        <v>4999999.5942505896</v>
      </c>
      <c r="AV211">
        <v>4999997.5510431202</v>
      </c>
      <c r="AW211">
        <v>5000000.1118928501</v>
      </c>
      <c r="AX211">
        <v>5000000.6279043499</v>
      </c>
      <c r="AY211">
        <v>5000002.93138461</v>
      </c>
      <c r="AZ211">
        <v>5000003.6983423103</v>
      </c>
      <c r="BA211">
        <v>4999999.6375794197</v>
      </c>
      <c r="BB211">
        <v>5000004.1864563497</v>
      </c>
      <c r="BC211">
        <v>4999998.8484946704</v>
      </c>
      <c r="BD211">
        <v>5000001.0551224602</v>
      </c>
      <c r="BE211">
        <v>5000002.8160277903</v>
      </c>
      <c r="BF211">
        <v>4999999.2520123897</v>
      </c>
      <c r="BG211">
        <v>5000002.0210124096</v>
      </c>
      <c r="BH211">
        <v>5000005.2926936904</v>
      </c>
      <c r="BI211">
        <v>5000000.0265251398</v>
      </c>
      <c r="BJ211">
        <v>5000000.8482711297</v>
      </c>
      <c r="BK211">
        <v>5000000.0020765699</v>
      </c>
      <c r="BL211">
        <v>4999999.1831032904</v>
      </c>
      <c r="BM211">
        <v>5000000.1368314503</v>
      </c>
      <c r="BN211">
        <v>5000000.3023456596</v>
      </c>
      <c r="BO211">
        <v>5000000.2621825701</v>
      </c>
      <c r="BP211">
        <v>5000000.6685451902</v>
      </c>
      <c r="BQ211">
        <v>5000000.5053661102</v>
      </c>
      <c r="BR211">
        <v>5000000.8328746101</v>
      </c>
      <c r="BS211">
        <v>4999999.9769425699</v>
      </c>
      <c r="BT211">
        <v>4999999.7680999804</v>
      </c>
      <c r="BU211">
        <v>5000000.0098365797</v>
      </c>
      <c r="BV211">
        <v>5000001.28172349</v>
      </c>
      <c r="BW211">
        <v>5000000.8855961096</v>
      </c>
      <c r="BX211">
        <v>4999999.2469917797</v>
      </c>
      <c r="BY211">
        <v>5000004.0061626798</v>
      </c>
      <c r="BZ211">
        <v>4999999.9581550099</v>
      </c>
      <c r="CA211">
        <v>5000002.4126704102</v>
      </c>
      <c r="CB211">
        <v>5000002.1879654601</v>
      </c>
      <c r="CC211">
        <v>4999999.6548354197</v>
      </c>
      <c r="CD211">
        <v>5000003.2169001102</v>
      </c>
      <c r="CE211">
        <v>5000001.4596374799</v>
      </c>
      <c r="CF211">
        <v>5000000.9148479803</v>
      </c>
      <c r="CG211">
        <v>4999997.4133548401</v>
      </c>
      <c r="CH211">
        <v>5000001.5444537997</v>
      </c>
      <c r="CI211">
        <v>5000000.7317311903</v>
      </c>
      <c r="CJ211">
        <v>5000000.3915419299</v>
      </c>
      <c r="CK211">
        <v>4999999.9802958798</v>
      </c>
      <c r="CL211">
        <v>4999998.0853206897</v>
      </c>
      <c r="CM211">
        <v>5000002.9076512996</v>
      </c>
      <c r="CN211">
        <v>4999999.5355081996</v>
      </c>
      <c r="CO211">
        <v>4999997.5272554196</v>
      </c>
      <c r="CY211">
        <v>44.037381314687799</v>
      </c>
      <c r="CZ211">
        <v>43.042025076301201</v>
      </c>
      <c r="DA211">
        <v>43.984057868991002</v>
      </c>
      <c r="DB211">
        <v>101.43471710054401</v>
      </c>
      <c r="DC211">
        <v>116.95313563467001</v>
      </c>
      <c r="DD211">
        <v>65.195079368023301</v>
      </c>
      <c r="DE211">
        <v>36.558041798790498</v>
      </c>
      <c r="DF211">
        <v>57.722026590991099</v>
      </c>
      <c r="DG211">
        <v>55.448081351542299</v>
      </c>
      <c r="DH211">
        <v>39.871999090369698</v>
      </c>
      <c r="DI211">
        <v>73.5444317383906</v>
      </c>
      <c r="DJ211">
        <v>61.759190928945699</v>
      </c>
      <c r="DK211">
        <v>97.034662249140496</v>
      </c>
      <c r="DL211">
        <v>67.675778841467803</v>
      </c>
      <c r="DM211">
        <v>53.323843461504403</v>
      </c>
      <c r="DN211">
        <v>72.261996973363097</v>
      </c>
      <c r="DO211">
        <v>45.5708151319159</v>
      </c>
      <c r="DP211">
        <v>69.473109003042097</v>
      </c>
      <c r="DQ211">
        <v>48.052717578336903</v>
      </c>
      <c r="DR211">
        <v>63.300126740448903</v>
      </c>
      <c r="DS211">
        <v>50.427030817183002</v>
      </c>
      <c r="DT211">
        <v>58.172468940982299</v>
      </c>
      <c r="DU211">
        <v>66.975008758593106</v>
      </c>
      <c r="DV211">
        <v>62.123583968805498</v>
      </c>
      <c r="DW211">
        <v>66.924197006068994</v>
      </c>
      <c r="DX211">
        <v>84.203648366948897</v>
      </c>
      <c r="DY211">
        <v>70.292448298740197</v>
      </c>
      <c r="DZ211">
        <v>44.856421504912099</v>
      </c>
      <c r="EA211">
        <v>46.657517053429601</v>
      </c>
      <c r="EB211">
        <v>52.021747988646098</v>
      </c>
      <c r="EC211">
        <v>66.392680621916497</v>
      </c>
      <c r="ED211">
        <v>42.951973114319799</v>
      </c>
      <c r="EE211">
        <v>60.163139614739599</v>
      </c>
      <c r="EF211">
        <v>58.864471739987799</v>
      </c>
      <c r="EG211">
        <v>42.594768294434502</v>
      </c>
      <c r="EH211">
        <v>54.653926670850197</v>
      </c>
      <c r="EI211">
        <v>65.730153768710593</v>
      </c>
      <c r="EJ211">
        <v>44.272104066531497</v>
      </c>
      <c r="EK211">
        <v>55.461890022269401</v>
      </c>
      <c r="EL211">
        <v>56.255765570952299</v>
      </c>
      <c r="EM211">
        <v>35.2960726605735</v>
      </c>
      <c r="EN211">
        <v>40.9371104242774</v>
      </c>
      <c r="EO211">
        <v>64.817743823365703</v>
      </c>
      <c r="EP211">
        <v>83.281049923294304</v>
      </c>
      <c r="EQ211">
        <v>97.848245227362199</v>
      </c>
      <c r="ER211">
        <v>79.110429937418502</v>
      </c>
      <c r="ES211">
        <v>55.703344928867899</v>
      </c>
      <c r="ET211">
        <v>33.825177617215601</v>
      </c>
      <c r="EU211">
        <v>57.340200036036599</v>
      </c>
      <c r="EV211">
        <v>59.607513569243203</v>
      </c>
      <c r="EW211">
        <v>47.888811770600398</v>
      </c>
      <c r="EX211">
        <v>56.5385999526316</v>
      </c>
      <c r="EY211">
        <v>50.386723311770403</v>
      </c>
      <c r="EZ211">
        <v>42.488623405896199</v>
      </c>
      <c r="FA211">
        <v>41.725149848400001</v>
      </c>
      <c r="FB211">
        <v>53.386209727700397</v>
      </c>
      <c r="FC211">
        <v>47.299913723209301</v>
      </c>
      <c r="FD211">
        <v>56.014028689244803</v>
      </c>
      <c r="FE211">
        <v>-1.5825809099493</v>
      </c>
      <c r="FF211">
        <v>198.74405520897301</v>
      </c>
      <c r="FG211">
        <v>-17.353881028305501</v>
      </c>
      <c r="FH211">
        <v>51.712351727266203</v>
      </c>
      <c r="FI211">
        <v>42.0974997538286</v>
      </c>
      <c r="FJ211">
        <v>42.026787588645497</v>
      </c>
      <c r="FK211">
        <v>57.383578892230801</v>
      </c>
      <c r="FL211">
        <v>67.451275986642798</v>
      </c>
      <c r="FM211">
        <v>45.063817576327601</v>
      </c>
      <c r="FN211">
        <v>42.037055040267397</v>
      </c>
      <c r="FO211">
        <v>39.449376879070698</v>
      </c>
      <c r="FP211">
        <v>50.738872216410101</v>
      </c>
      <c r="FQ211">
        <v>37.173440989519101</v>
      </c>
      <c r="FR211">
        <v>56.039043821345899</v>
      </c>
      <c r="FS211">
        <v>67.025639434147095</v>
      </c>
      <c r="FT211">
        <v>49.071567833150802</v>
      </c>
      <c r="FU211">
        <v>55.231530055028799</v>
      </c>
      <c r="FV211">
        <v>54.951527351789899</v>
      </c>
      <c r="FW211">
        <v>86.074451677698207</v>
      </c>
      <c r="FX211">
        <v>55.118101482747498</v>
      </c>
      <c r="FY211">
        <v>63.686429931299898</v>
      </c>
      <c r="FZ211">
        <v>38.091084229051503</v>
      </c>
      <c r="GA211">
        <v>46.895002678180198</v>
      </c>
      <c r="GB211">
        <v>90.352002958965002</v>
      </c>
      <c r="GC211">
        <v>43.815527550830801</v>
      </c>
      <c r="GD211">
        <v>47.475912528857201</v>
      </c>
      <c r="GE211">
        <v>60.374051265258103</v>
      </c>
      <c r="GF211">
        <v>240.92043035334299</v>
      </c>
      <c r="GG211">
        <v>152.06384154766599</v>
      </c>
      <c r="GH211">
        <v>70.2274950450483</v>
      </c>
      <c r="GI211">
        <v>49.668319965762798</v>
      </c>
      <c r="GJ211">
        <v>41.428775730297701</v>
      </c>
      <c r="GK211">
        <v>58.185005590338299</v>
      </c>
      <c r="GL211">
        <v>54.014105071417802</v>
      </c>
      <c r="GM211">
        <v>44.717501812151703</v>
      </c>
    </row>
    <row r="212" spans="1:195" x14ac:dyDescent="0.15">
      <c r="A212">
        <v>5000002.12227799</v>
      </c>
      <c r="B212">
        <v>5000004.0777217997</v>
      </c>
      <c r="C212">
        <v>5000000.3895164197</v>
      </c>
      <c r="D212">
        <v>5000002.1543526398</v>
      </c>
      <c r="E212">
        <v>4999999.3752683001</v>
      </c>
      <c r="F212">
        <v>5000000.0730580203</v>
      </c>
      <c r="G212">
        <v>5000002.5036489004</v>
      </c>
      <c r="H212">
        <v>5000001.1492029298</v>
      </c>
      <c r="I212">
        <v>5000003.5558500001</v>
      </c>
      <c r="J212">
        <v>5000002.7037092596</v>
      </c>
      <c r="K212">
        <v>5000001.9187057996</v>
      </c>
      <c r="L212">
        <v>5000003.9273742596</v>
      </c>
      <c r="M212">
        <v>4999999.8939930899</v>
      </c>
      <c r="N212">
        <v>5000004.5596183296</v>
      </c>
      <c r="O212">
        <v>5000003.4379763203</v>
      </c>
      <c r="P212">
        <v>5000000.2665533898</v>
      </c>
      <c r="Q212">
        <v>5000002.8677792596</v>
      </c>
      <c r="R212">
        <v>5000003.6020249501</v>
      </c>
      <c r="S212">
        <v>5000000.1579283401</v>
      </c>
      <c r="T212">
        <v>5000001.0949253105</v>
      </c>
      <c r="U212">
        <v>5000000.9445983404</v>
      </c>
      <c r="V212">
        <v>4999999.3161228001</v>
      </c>
      <c r="W212">
        <v>5000000.8631229298</v>
      </c>
      <c r="X212">
        <v>5000001.3527166797</v>
      </c>
      <c r="Y212">
        <v>5000000.2168817902</v>
      </c>
      <c r="Z212">
        <v>5000001.9788010297</v>
      </c>
      <c r="AA212">
        <v>5000000.8543667505</v>
      </c>
      <c r="AB212">
        <v>5000000.0381861897</v>
      </c>
      <c r="AC212">
        <v>5000002.4717054302</v>
      </c>
      <c r="AD212">
        <v>5000003.0185812004</v>
      </c>
      <c r="AE212">
        <v>5000000.0344192497</v>
      </c>
      <c r="AF212">
        <v>5000000.6769712502</v>
      </c>
      <c r="AG212">
        <v>4999999.9317986602</v>
      </c>
      <c r="AH212">
        <v>5000000.7231863998</v>
      </c>
      <c r="AI212">
        <v>5000001.3106800104</v>
      </c>
      <c r="AJ212">
        <v>5000001.3128111102</v>
      </c>
      <c r="AK212">
        <v>4999997.5389212798</v>
      </c>
      <c r="AL212">
        <v>4999999.4149494404</v>
      </c>
      <c r="AM212">
        <v>4999999.1078718798</v>
      </c>
      <c r="AN212">
        <v>5000001.3249793397</v>
      </c>
      <c r="AO212">
        <v>5000000.8782112598</v>
      </c>
      <c r="AP212">
        <v>5000001.20180762</v>
      </c>
      <c r="AQ212">
        <v>4999999.85436494</v>
      </c>
      <c r="AR212">
        <v>5000004.2668996602</v>
      </c>
      <c r="AS212">
        <v>5000002.8426232096</v>
      </c>
      <c r="AT212">
        <v>4999999.3723685797</v>
      </c>
      <c r="AU212">
        <v>4999999.5947067197</v>
      </c>
      <c r="AV212">
        <v>4999997.5517225796</v>
      </c>
      <c r="AW212">
        <v>5000000.11322538</v>
      </c>
      <c r="AX212">
        <v>5000000.6284828996</v>
      </c>
      <c r="AY212">
        <v>5000002.93262883</v>
      </c>
      <c r="AZ212">
        <v>5000003.6991243102</v>
      </c>
      <c r="BA212">
        <v>4999999.6376024904</v>
      </c>
      <c r="BB212">
        <v>5000004.1869306499</v>
      </c>
      <c r="BC212">
        <v>4999998.8488699198</v>
      </c>
      <c r="BD212">
        <v>5000001.0549968602</v>
      </c>
      <c r="BE212">
        <v>5000002.8165706899</v>
      </c>
      <c r="BF212">
        <v>4999999.2518253503</v>
      </c>
      <c r="BG212">
        <v>5000002.0206822697</v>
      </c>
      <c r="BH212">
        <v>5000005.2931945696</v>
      </c>
      <c r="BI212">
        <v>5000000.0262983404</v>
      </c>
      <c r="BJ212">
        <v>5000000.84833684</v>
      </c>
      <c r="BK212">
        <v>5000000.0020585703</v>
      </c>
      <c r="BL212">
        <v>4999999.1832026904</v>
      </c>
      <c r="BM212">
        <v>5000000.13859032</v>
      </c>
      <c r="BN212">
        <v>5000000.3019869598</v>
      </c>
      <c r="BO212">
        <v>5000000.2619375503</v>
      </c>
      <c r="BP212">
        <v>5000000.6688046698</v>
      </c>
      <c r="BQ212">
        <v>5000000.5055245701</v>
      </c>
      <c r="BR212">
        <v>5000000.8327946197</v>
      </c>
      <c r="BS212">
        <v>4999999.97744931</v>
      </c>
      <c r="BT212">
        <v>4999999.7685205396</v>
      </c>
      <c r="BU212">
        <v>5000000.0101538999</v>
      </c>
      <c r="BV212">
        <v>5000001.2831282103</v>
      </c>
      <c r="BW212">
        <v>5000000.8858648799</v>
      </c>
      <c r="BX212">
        <v>4999999.2473499402</v>
      </c>
      <c r="BY212">
        <v>5000004.0073524397</v>
      </c>
      <c r="BZ212">
        <v>4999999.9578051697</v>
      </c>
      <c r="CA212">
        <v>5000002.4126512697</v>
      </c>
      <c r="CB212">
        <v>5000002.1878480501</v>
      </c>
      <c r="CC212">
        <v>4999999.6550764004</v>
      </c>
      <c r="CD212">
        <v>5000003.2170377104</v>
      </c>
      <c r="CE212">
        <v>5000001.4602401704</v>
      </c>
      <c r="CF212">
        <v>5000000.91495346</v>
      </c>
      <c r="CG212">
        <v>4999997.4138318002</v>
      </c>
      <c r="CH212">
        <v>5000001.5453641899</v>
      </c>
      <c r="CI212">
        <v>5000000.7321846699</v>
      </c>
      <c r="CJ212">
        <v>5000000.3917790297</v>
      </c>
      <c r="CK212">
        <v>4999999.9807644198</v>
      </c>
      <c r="CL212">
        <v>4999998.0859503197</v>
      </c>
      <c r="CM212">
        <v>5000002.90813924</v>
      </c>
      <c r="CN212">
        <v>4999999.5354027003</v>
      </c>
      <c r="CO212">
        <v>4999997.5278424602</v>
      </c>
      <c r="CY212">
        <v>43.8418222826188</v>
      </c>
      <c r="CZ212">
        <v>44.421323866425297</v>
      </c>
      <c r="DA212">
        <v>42.845996667754598</v>
      </c>
      <c r="DB212">
        <v>99.582076998208606</v>
      </c>
      <c r="DC212">
        <v>118.527996735849</v>
      </c>
      <c r="DD212">
        <v>65.611419671072795</v>
      </c>
      <c r="DE212">
        <v>35.282463919268302</v>
      </c>
      <c r="DF212">
        <v>58.403165967166998</v>
      </c>
      <c r="DG212">
        <v>58.548438977191999</v>
      </c>
      <c r="DH212">
        <v>42.087496960047602</v>
      </c>
      <c r="DI212">
        <v>73.826611196427606</v>
      </c>
      <c r="DJ212">
        <v>60.973891032849203</v>
      </c>
      <c r="DK212">
        <v>98.439262510685197</v>
      </c>
      <c r="DL212">
        <v>66.053919298976993</v>
      </c>
      <c r="DM212">
        <v>54.147743003025198</v>
      </c>
      <c r="DN212">
        <v>73.781457134636199</v>
      </c>
      <c r="DO212">
        <v>46.133633532641298</v>
      </c>
      <c r="DP212">
        <v>69.620069737823101</v>
      </c>
      <c r="DQ212">
        <v>48.534798069748099</v>
      </c>
      <c r="DR212">
        <v>63.220347803028297</v>
      </c>
      <c r="DS212">
        <v>51.290811857287302</v>
      </c>
      <c r="DT212">
        <v>58.271569127634002</v>
      </c>
      <c r="DU212">
        <v>66.881308409909394</v>
      </c>
      <c r="DV212">
        <v>61.553642643503601</v>
      </c>
      <c r="DW212">
        <v>66.8009383304869</v>
      </c>
      <c r="DX212">
        <v>84.815387363171595</v>
      </c>
      <c r="DY212">
        <v>72.412728590131493</v>
      </c>
      <c r="DZ212">
        <v>44.148700169516601</v>
      </c>
      <c r="EA212">
        <v>45.874617878313202</v>
      </c>
      <c r="EB212">
        <v>52.872428695098797</v>
      </c>
      <c r="EC212">
        <v>67.607739931964801</v>
      </c>
      <c r="ED212">
        <v>43.465673815352098</v>
      </c>
      <c r="EE212">
        <v>59.805280771067203</v>
      </c>
      <c r="EF212">
        <v>62.767830374645499</v>
      </c>
      <c r="EG212">
        <v>41.612729871036898</v>
      </c>
      <c r="EH212">
        <v>54.6274063360338</v>
      </c>
      <c r="EI212">
        <v>65.205112954833595</v>
      </c>
      <c r="EJ212">
        <v>44.266305651477801</v>
      </c>
      <c r="EK212">
        <v>55.320070057163299</v>
      </c>
      <c r="EL212">
        <v>56.540085240730399</v>
      </c>
      <c r="EM212">
        <v>25.130954876780201</v>
      </c>
      <c r="EN212">
        <v>41.304390433330099</v>
      </c>
      <c r="EO212">
        <v>65.131282892510399</v>
      </c>
      <c r="EP212">
        <v>85.046789466806899</v>
      </c>
      <c r="EQ212">
        <v>98.698104541598099</v>
      </c>
      <c r="ER212">
        <v>79.546490126220405</v>
      </c>
      <c r="ES212">
        <v>56.6156052721376</v>
      </c>
      <c r="ET212">
        <v>35.184097133052802</v>
      </c>
      <c r="EU212">
        <v>60.005259632681501</v>
      </c>
      <c r="EV212">
        <v>60.764612811920102</v>
      </c>
      <c r="EW212">
        <v>50.377250226266398</v>
      </c>
      <c r="EX212">
        <v>58.102598606507897</v>
      </c>
      <c r="EY212">
        <v>50.432864760984103</v>
      </c>
      <c r="EZ212">
        <v>43.4372230866922</v>
      </c>
      <c r="FA212">
        <v>42.475648870545498</v>
      </c>
      <c r="FB212">
        <v>53.135009729253099</v>
      </c>
      <c r="FC212">
        <v>48.3857123042391</v>
      </c>
      <c r="FD212">
        <v>55.639949880577802</v>
      </c>
      <c r="FE212">
        <v>-2.2428604086833301</v>
      </c>
      <c r="FF212">
        <v>199.74581266941701</v>
      </c>
      <c r="FG212">
        <v>-17.807479822433301</v>
      </c>
      <c r="FH212">
        <v>51.843772496798898</v>
      </c>
      <c r="FI212">
        <v>42.061500410892798</v>
      </c>
      <c r="FJ212">
        <v>42.225587738738199</v>
      </c>
      <c r="FK212">
        <v>60.901318290922703</v>
      </c>
      <c r="FL212">
        <v>66.733876383312904</v>
      </c>
      <c r="FM212">
        <v>44.5737780127943</v>
      </c>
      <c r="FN212">
        <v>42.556013988667203</v>
      </c>
      <c r="FO212">
        <v>39.766296607204801</v>
      </c>
      <c r="FP212">
        <v>50.578891513024899</v>
      </c>
      <c r="FQ212">
        <v>38.1869211248179</v>
      </c>
      <c r="FR212">
        <v>56.880162260399104</v>
      </c>
      <c r="FS212">
        <v>67.660279892398194</v>
      </c>
      <c r="FT212">
        <v>51.881007843853197</v>
      </c>
      <c r="FU212">
        <v>55.769070726405502</v>
      </c>
      <c r="FV212">
        <v>55.6678486339354</v>
      </c>
      <c r="FW212">
        <v>88.453969656549404</v>
      </c>
      <c r="FX212">
        <v>54.418421174468598</v>
      </c>
      <c r="FY212">
        <v>63.648148866421003</v>
      </c>
      <c r="FZ212">
        <v>37.856264382239303</v>
      </c>
      <c r="GA212">
        <v>47.376964008720201</v>
      </c>
      <c r="GB212">
        <v>90.627203017256704</v>
      </c>
      <c r="GC212">
        <v>45.0209082102309</v>
      </c>
      <c r="GD212">
        <v>47.686871955571199</v>
      </c>
      <c r="GE212">
        <v>61.3279719500742</v>
      </c>
      <c r="GF212">
        <v>242.74121017164401</v>
      </c>
      <c r="GG212">
        <v>152.97080060479101</v>
      </c>
      <c r="GH212">
        <v>70.701694663916498</v>
      </c>
      <c r="GI212">
        <v>50.605399984881799</v>
      </c>
      <c r="GJ212">
        <v>42.688036097319603</v>
      </c>
      <c r="GK212">
        <v>59.160885800387902</v>
      </c>
      <c r="GL212">
        <v>53.8031064708169</v>
      </c>
      <c r="GM212">
        <v>45.891583514957503</v>
      </c>
    </row>
    <row r="213" spans="1:195" x14ac:dyDescent="0.15">
      <c r="A213">
        <v>5000002.1219224604</v>
      </c>
      <c r="B213">
        <v>5000004.0771553498</v>
      </c>
      <c r="C213">
        <v>5000000.38941235</v>
      </c>
      <c r="D213">
        <v>5000002.1553748799</v>
      </c>
      <c r="E213">
        <v>4999999.3755197497</v>
      </c>
      <c r="F213">
        <v>5000000.0732429102</v>
      </c>
      <c r="G213">
        <v>5000002.5037225997</v>
      </c>
      <c r="H213">
        <v>5000001.1489160098</v>
      </c>
      <c r="I213">
        <v>5000003.5551285502</v>
      </c>
      <c r="J213">
        <v>5000002.70412088</v>
      </c>
      <c r="K213">
        <v>5000001.9195248</v>
      </c>
      <c r="L213">
        <v>5000003.9278242998</v>
      </c>
      <c r="M213">
        <v>4999999.8932890398</v>
      </c>
      <c r="N213">
        <v>5000004.5602002703</v>
      </c>
      <c r="O213">
        <v>5000003.4382902104</v>
      </c>
      <c r="P213">
        <v>5000000.2668249598</v>
      </c>
      <c r="Q213">
        <v>5000002.8668830199</v>
      </c>
      <c r="R213">
        <v>5000003.6024935301</v>
      </c>
      <c r="S213">
        <v>5000000.1579199303</v>
      </c>
      <c r="T213">
        <v>5000001.09470433</v>
      </c>
      <c r="U213">
        <v>5000000.9446161501</v>
      </c>
      <c r="V213">
        <v>4999999.31654731</v>
      </c>
      <c r="W213">
        <v>5000000.8636578303</v>
      </c>
      <c r="X213">
        <v>5000001.3524917997</v>
      </c>
      <c r="Y213">
        <v>5000000.2175719701</v>
      </c>
      <c r="Z213">
        <v>5000001.9786901996</v>
      </c>
      <c r="AA213">
        <v>5000000.8545424202</v>
      </c>
      <c r="AB213">
        <v>5000000.0386533402</v>
      </c>
      <c r="AC213">
        <v>5000002.4722416103</v>
      </c>
      <c r="AD213">
        <v>5000003.0178194996</v>
      </c>
      <c r="AE213">
        <v>5000000.0343232499</v>
      </c>
      <c r="AF213">
        <v>5000000.6774667399</v>
      </c>
      <c r="AG213">
        <v>4999999.9327836595</v>
      </c>
      <c r="AH213">
        <v>5000000.7225093804</v>
      </c>
      <c r="AI213">
        <v>5000001.3109321799</v>
      </c>
      <c r="AJ213">
        <v>5000001.3136316203</v>
      </c>
      <c r="AK213">
        <v>4999997.5393474102</v>
      </c>
      <c r="AL213">
        <v>4999999.4154313495</v>
      </c>
      <c r="AM213">
        <v>4999999.1083376603</v>
      </c>
      <c r="AN213">
        <v>5000001.3248833502</v>
      </c>
      <c r="AO213">
        <v>5000000.8772579199</v>
      </c>
      <c r="AP213">
        <v>5000001.2015608996</v>
      </c>
      <c r="AQ213">
        <v>4999999.8555287505</v>
      </c>
      <c r="AR213">
        <v>5000004.26594151</v>
      </c>
      <c r="AS213">
        <v>5000002.8426836301</v>
      </c>
      <c r="AT213">
        <v>4999999.3724253997</v>
      </c>
      <c r="AU213">
        <v>4999999.5948801897</v>
      </c>
      <c r="AV213">
        <v>4999997.5515310401</v>
      </c>
      <c r="AW213">
        <v>5000000.1134806098</v>
      </c>
      <c r="AX213">
        <v>5000000.6291209804</v>
      </c>
      <c r="AY213">
        <v>5000002.9320382802</v>
      </c>
      <c r="AZ213">
        <v>5000003.6990398299</v>
      </c>
      <c r="BA213">
        <v>4999999.6379822697</v>
      </c>
      <c r="BB213">
        <v>5000004.1872543301</v>
      </c>
      <c r="BC213">
        <v>4999998.8482382298</v>
      </c>
      <c r="BD213">
        <v>5000001.0553111704</v>
      </c>
      <c r="BE213">
        <v>5000002.8172971802</v>
      </c>
      <c r="BF213">
        <v>4999999.2523013102</v>
      </c>
      <c r="BG213">
        <v>5000002.0210177395</v>
      </c>
      <c r="BH213">
        <v>5000005.2929573003</v>
      </c>
      <c r="BI213">
        <v>5000000.0271511097</v>
      </c>
      <c r="BJ213">
        <v>5000000.8488173103</v>
      </c>
      <c r="BK213">
        <v>5000000.0024031904</v>
      </c>
      <c r="BL213">
        <v>4999999.1831465699</v>
      </c>
      <c r="BM213">
        <v>5000000.13801347</v>
      </c>
      <c r="BN213">
        <v>5000000.3025697898</v>
      </c>
      <c r="BO213">
        <v>5000000.2623864496</v>
      </c>
      <c r="BP213">
        <v>5000000.6682618903</v>
      </c>
      <c r="BQ213">
        <v>5000000.5054464899</v>
      </c>
      <c r="BR213">
        <v>5000000.8335219296</v>
      </c>
      <c r="BS213">
        <v>4999999.9775077701</v>
      </c>
      <c r="BT213">
        <v>4999999.76897885</v>
      </c>
      <c r="BU213">
        <v>5000000.0111849802</v>
      </c>
      <c r="BV213">
        <v>5000001.2824422801</v>
      </c>
      <c r="BW213">
        <v>5000000.8862399599</v>
      </c>
      <c r="BX213">
        <v>4999999.2472688202</v>
      </c>
      <c r="BY213">
        <v>5000004.0087676598</v>
      </c>
      <c r="BZ213">
        <v>4999999.9581434103</v>
      </c>
      <c r="CA213">
        <v>5000002.4139833003</v>
      </c>
      <c r="CB213">
        <v>5000002.1886424003</v>
      </c>
      <c r="CC213">
        <v>4999999.6555097699</v>
      </c>
      <c r="CD213">
        <v>5000003.2175377598</v>
      </c>
      <c r="CE213">
        <v>5000001.4601496598</v>
      </c>
      <c r="CF213">
        <v>5000000.9150242005</v>
      </c>
      <c r="CG213">
        <v>4999997.4138298798</v>
      </c>
      <c r="CH213">
        <v>5000001.5456900103</v>
      </c>
      <c r="CI213">
        <v>5000000.7324575</v>
      </c>
      <c r="CJ213">
        <v>5000000.3919574702</v>
      </c>
      <c r="CK213">
        <v>4999999.9808581602</v>
      </c>
      <c r="CL213">
        <v>4999998.0862669097</v>
      </c>
      <c r="CM213">
        <v>5000002.9075631304</v>
      </c>
      <c r="CN213">
        <v>4999999.5358234402</v>
      </c>
      <c r="CO213">
        <v>4999997.5280782599</v>
      </c>
      <c r="CY213">
        <v>43.130763383530798</v>
      </c>
      <c r="CZ213">
        <v>43.288424890011797</v>
      </c>
      <c r="DA213">
        <v>42.637857263521902</v>
      </c>
      <c r="DB213">
        <v>101.626556431651</v>
      </c>
      <c r="DC213">
        <v>119.03089609377599</v>
      </c>
      <c r="DD213">
        <v>65.981199433701804</v>
      </c>
      <c r="DE213">
        <v>35.429862407220803</v>
      </c>
      <c r="DF213">
        <v>57.829326103422602</v>
      </c>
      <c r="DG213">
        <v>57.105540067393498</v>
      </c>
      <c r="DH213">
        <v>42.910737245538101</v>
      </c>
      <c r="DI213">
        <v>75.464611410960202</v>
      </c>
      <c r="DJ213">
        <v>61.873970758874798</v>
      </c>
      <c r="DK213">
        <v>97.031162338796406</v>
      </c>
      <c r="DL213">
        <v>67.217799517372598</v>
      </c>
      <c r="DM213">
        <v>54.775522907927403</v>
      </c>
      <c r="DN213">
        <v>74.324596984623597</v>
      </c>
      <c r="DO213">
        <v>44.341155245998998</v>
      </c>
      <c r="DP213">
        <v>70.557229173726498</v>
      </c>
      <c r="DQ213">
        <v>48.517978384500097</v>
      </c>
      <c r="DR213">
        <v>62.778386906588103</v>
      </c>
      <c r="DS213">
        <v>51.326431213929602</v>
      </c>
      <c r="DT213">
        <v>59.120588984758001</v>
      </c>
      <c r="DU213">
        <v>67.951109160625506</v>
      </c>
      <c r="DV213">
        <v>61.103882876745999</v>
      </c>
      <c r="DW213">
        <v>68.181298033799195</v>
      </c>
      <c r="DX213">
        <v>84.593727088321899</v>
      </c>
      <c r="DY213">
        <v>72.764068111269594</v>
      </c>
      <c r="DZ213">
        <v>45.083001110715102</v>
      </c>
      <c r="EA213">
        <v>46.9469775557912</v>
      </c>
      <c r="EB213">
        <v>51.349028018544402</v>
      </c>
      <c r="EC213">
        <v>67.415740332650799</v>
      </c>
      <c r="ED213">
        <v>44.456653058941598</v>
      </c>
      <c r="EE213">
        <v>61.775279512127099</v>
      </c>
      <c r="EF213">
        <v>61.413791846628399</v>
      </c>
      <c r="EG213">
        <v>42.117068854761698</v>
      </c>
      <c r="EH213">
        <v>56.268426092923299</v>
      </c>
      <c r="EI213">
        <v>66.057374118498402</v>
      </c>
      <c r="EJ213">
        <v>45.2301240504097</v>
      </c>
      <c r="EK213">
        <v>56.251631221725603</v>
      </c>
      <c r="EL213">
        <v>56.348106180277703</v>
      </c>
      <c r="EM213">
        <v>23.224275263678098</v>
      </c>
      <c r="EN213">
        <v>40.8109497728327</v>
      </c>
      <c r="EO213">
        <v>67.458903958590895</v>
      </c>
      <c r="EP213">
        <v>83.130490580440707</v>
      </c>
      <c r="EQ213">
        <v>98.818945440791197</v>
      </c>
      <c r="ER213">
        <v>79.660130121943794</v>
      </c>
      <c r="ES213">
        <v>56.962545313010402</v>
      </c>
      <c r="ET213">
        <v>34.8010178921567</v>
      </c>
      <c r="EU213">
        <v>60.5157193899771</v>
      </c>
      <c r="EV213">
        <v>62.040774180938698</v>
      </c>
      <c r="EW213">
        <v>49.196151349224202</v>
      </c>
      <c r="EX213">
        <v>57.9336381890406</v>
      </c>
      <c r="EY213">
        <v>51.192423572046401</v>
      </c>
      <c r="EZ213">
        <v>44.084583006384001</v>
      </c>
      <c r="FA213">
        <v>41.212268523657002</v>
      </c>
      <c r="FB213">
        <v>53.763629986078499</v>
      </c>
      <c r="FC213">
        <v>49.838692055829902</v>
      </c>
      <c r="FD213">
        <v>56.591869732990403</v>
      </c>
      <c r="FE213">
        <v>-1.5719209960706999</v>
      </c>
      <c r="FF213">
        <v>199.27127450821399</v>
      </c>
      <c r="FG213">
        <v>-16.101941352967099</v>
      </c>
      <c r="FH213">
        <v>52.804712833874</v>
      </c>
      <c r="FI213">
        <v>42.750740586013499</v>
      </c>
      <c r="FJ213">
        <v>42.113346585881096</v>
      </c>
      <c r="FK213">
        <v>59.747618262183003</v>
      </c>
      <c r="FL213">
        <v>67.899536418884097</v>
      </c>
      <c r="FM213">
        <v>45.4715766569824</v>
      </c>
      <c r="FN213">
        <v>41.470455223055303</v>
      </c>
      <c r="FO213">
        <v>39.610136178351098</v>
      </c>
      <c r="FP213">
        <v>52.033510968878197</v>
      </c>
      <c r="FQ213">
        <v>38.303841224454104</v>
      </c>
      <c r="FR213">
        <v>57.796783024501202</v>
      </c>
      <c r="FS213">
        <v>69.722440423908793</v>
      </c>
      <c r="FT213">
        <v>50.509147684639899</v>
      </c>
      <c r="FU213">
        <v>56.519230442437198</v>
      </c>
      <c r="FV213">
        <v>55.505608490821999</v>
      </c>
      <c r="FW213">
        <v>91.284407591586799</v>
      </c>
      <c r="FX213">
        <v>55.094902237091901</v>
      </c>
      <c r="FY213">
        <v>66.312208861091307</v>
      </c>
      <c r="FZ213">
        <v>39.444964032285</v>
      </c>
      <c r="GA213">
        <v>48.243703151974501</v>
      </c>
      <c r="GB213">
        <v>91.6273012669552</v>
      </c>
      <c r="GC213">
        <v>44.839887093454799</v>
      </c>
      <c r="GD213">
        <v>47.828352867956298</v>
      </c>
      <c r="GE213">
        <v>61.324131173766297</v>
      </c>
      <c r="GF213">
        <v>243.39285080358101</v>
      </c>
      <c r="GG213">
        <v>153.51646056705599</v>
      </c>
      <c r="GH213">
        <v>71.058575586423601</v>
      </c>
      <c r="GI213">
        <v>50.792880808757303</v>
      </c>
      <c r="GJ213">
        <v>43.321216483859303</v>
      </c>
      <c r="GK213">
        <v>58.008667212935499</v>
      </c>
      <c r="GL213">
        <v>54.6445863020217</v>
      </c>
      <c r="GM213">
        <v>46.363183150338998</v>
      </c>
    </row>
    <row r="214" spans="1:195" x14ac:dyDescent="0.15">
      <c r="A214">
        <v>5000002.1221598601</v>
      </c>
      <c r="B214">
        <v>5000004.0776191996</v>
      </c>
      <c r="C214">
        <v>5000000.3907800103</v>
      </c>
      <c r="D214">
        <v>5000002.15593787</v>
      </c>
      <c r="E214">
        <v>4999999.3759896997</v>
      </c>
      <c r="F214">
        <v>5000000.0740463799</v>
      </c>
      <c r="G214">
        <v>5000002.5046252096</v>
      </c>
      <c r="H214">
        <v>5000001.1492382502</v>
      </c>
      <c r="I214">
        <v>5000003.5567255104</v>
      </c>
      <c r="J214">
        <v>5000002.7048238004</v>
      </c>
      <c r="K214">
        <v>5000001.9194558803</v>
      </c>
      <c r="L214">
        <v>5000003.9277221505</v>
      </c>
      <c r="M214">
        <v>4999999.8933088798</v>
      </c>
      <c r="N214">
        <v>5000004.5598307801</v>
      </c>
      <c r="O214">
        <v>5000003.4385259897</v>
      </c>
      <c r="P214">
        <v>5000000.2670193603</v>
      </c>
      <c r="Q214">
        <v>5000002.8678469602</v>
      </c>
      <c r="R214">
        <v>5000003.6031925604</v>
      </c>
      <c r="S214">
        <v>5000000.1579370396</v>
      </c>
      <c r="T214">
        <v>5000001.0951972501</v>
      </c>
      <c r="U214">
        <v>5000000.9448106699</v>
      </c>
      <c r="V214">
        <v>4999999.3165756604</v>
      </c>
      <c r="W214">
        <v>5000000.86373075</v>
      </c>
      <c r="X214">
        <v>5000001.3527959604</v>
      </c>
      <c r="Y214">
        <v>5000000.2174055101</v>
      </c>
      <c r="Z214">
        <v>5000001.9791703802</v>
      </c>
      <c r="AA214">
        <v>5000000.8543071002</v>
      </c>
      <c r="AB214">
        <v>5000000.0388340196</v>
      </c>
      <c r="AC214">
        <v>5000002.4718674403</v>
      </c>
      <c r="AD214">
        <v>5000003.0183013203</v>
      </c>
      <c r="AE214">
        <v>5000000.03419933</v>
      </c>
      <c r="AF214">
        <v>5000000.6775300596</v>
      </c>
      <c r="AG214">
        <v>4999999.9324210202</v>
      </c>
      <c r="AH214">
        <v>5000000.7230756301</v>
      </c>
      <c r="AI214">
        <v>5000001.3116735304</v>
      </c>
      <c r="AJ214">
        <v>5000001.3132527396</v>
      </c>
      <c r="AK214">
        <v>4999997.5392266298</v>
      </c>
      <c r="AL214">
        <v>4999999.4154938702</v>
      </c>
      <c r="AM214">
        <v>4999999.1084357304</v>
      </c>
      <c r="AN214">
        <v>5000001.32555281</v>
      </c>
      <c r="AO214">
        <v>5000000.8774202699</v>
      </c>
      <c r="AP214">
        <v>5000001.2011824604</v>
      </c>
      <c r="AQ214">
        <v>4999999.85443753</v>
      </c>
      <c r="AR214">
        <v>5000004.26624218</v>
      </c>
      <c r="AS214">
        <v>5000002.8435748601</v>
      </c>
      <c r="AT214">
        <v>4999999.3725184305</v>
      </c>
      <c r="AU214">
        <v>4999999.5950483996</v>
      </c>
      <c r="AV214">
        <v>4999997.5513030896</v>
      </c>
      <c r="AW214">
        <v>5000000.1137498701</v>
      </c>
      <c r="AX214">
        <v>5000000.6292982996</v>
      </c>
      <c r="AY214">
        <v>5000002.9332141802</v>
      </c>
      <c r="AZ214">
        <v>5000003.6990539804</v>
      </c>
      <c r="BA214">
        <v>4999999.6378091304</v>
      </c>
      <c r="BB214">
        <v>5000004.1866445402</v>
      </c>
      <c r="BC214">
        <v>4999998.84859809</v>
      </c>
      <c r="BD214">
        <v>5000001.0553941401</v>
      </c>
      <c r="BE214">
        <v>5000002.8173803603</v>
      </c>
      <c r="BF214">
        <v>4999999.2516901102</v>
      </c>
      <c r="BG214">
        <v>5000002.0213315599</v>
      </c>
      <c r="BH214">
        <v>5000005.2949079396</v>
      </c>
      <c r="BI214">
        <v>5000000.0269201798</v>
      </c>
      <c r="BJ214">
        <v>5000000.8488804996</v>
      </c>
      <c r="BK214">
        <v>5000000.0024975501</v>
      </c>
      <c r="BL214">
        <v>4999999.1832934096</v>
      </c>
      <c r="BM214">
        <v>5000000.1373512801</v>
      </c>
      <c r="BN214">
        <v>5000000.3028995702</v>
      </c>
      <c r="BO214">
        <v>5000000.2622832302</v>
      </c>
      <c r="BP214">
        <v>5000000.6697228998</v>
      </c>
      <c r="BQ214">
        <v>5000000.5049813697</v>
      </c>
      <c r="BR214">
        <v>5000000.8329399098</v>
      </c>
      <c r="BS214">
        <v>4999999.9776568003</v>
      </c>
      <c r="BT214">
        <v>4999999.7685898701</v>
      </c>
      <c r="BU214">
        <v>5000000.0107048098</v>
      </c>
      <c r="BV214">
        <v>5000001.2824460901</v>
      </c>
      <c r="BW214">
        <v>5000000.8863543402</v>
      </c>
      <c r="BX214">
        <v>4999999.2473096801</v>
      </c>
      <c r="BY214">
        <v>5000004.0080875102</v>
      </c>
      <c r="BZ214">
        <v>4999999.9575295001</v>
      </c>
      <c r="CA214">
        <v>5000002.4136946099</v>
      </c>
      <c r="CB214">
        <v>5000002.1885719197</v>
      </c>
      <c r="CC214">
        <v>4999999.6556941401</v>
      </c>
      <c r="CD214">
        <v>5000003.2182449298</v>
      </c>
      <c r="CE214">
        <v>5000001.4607615704</v>
      </c>
      <c r="CF214">
        <v>5000000.9153975099</v>
      </c>
      <c r="CG214">
        <v>4999997.4142436804</v>
      </c>
      <c r="CH214">
        <v>5000001.5461729802</v>
      </c>
      <c r="CI214">
        <v>5000000.73246531</v>
      </c>
      <c r="CJ214">
        <v>5000000.3921130598</v>
      </c>
      <c r="CK214">
        <v>4999999.9809045596</v>
      </c>
      <c r="CL214">
        <v>4999998.08603827</v>
      </c>
      <c r="CM214">
        <v>5000002.9088149397</v>
      </c>
      <c r="CN214">
        <v>4999999.5358477803</v>
      </c>
      <c r="CO214">
        <v>4999997.5278074304</v>
      </c>
      <c r="CY214">
        <v>43.605562608491098</v>
      </c>
      <c r="CZ214">
        <v>44.216123867353303</v>
      </c>
      <c r="DA214">
        <v>45.373177540828998</v>
      </c>
      <c r="DB214">
        <v>102.752536126294</v>
      </c>
      <c r="DC214">
        <v>119.970796277882</v>
      </c>
      <c r="DD214">
        <v>67.588138781264604</v>
      </c>
      <c r="DE214">
        <v>37.2350813089433</v>
      </c>
      <c r="DF214">
        <v>58.473806768628101</v>
      </c>
      <c r="DG214">
        <v>60.299458292899303</v>
      </c>
      <c r="DH214">
        <v>44.316577230866201</v>
      </c>
      <c r="DI214">
        <v>75.326771996503894</v>
      </c>
      <c r="DJ214">
        <v>61.669672272842398</v>
      </c>
      <c r="DK214">
        <v>97.070842269642398</v>
      </c>
      <c r="DL214">
        <v>66.478819937813796</v>
      </c>
      <c r="DM214">
        <v>55.2470810080898</v>
      </c>
      <c r="DN214">
        <v>74.713398064634802</v>
      </c>
      <c r="DO214">
        <v>46.269034719438899</v>
      </c>
      <c r="DP214">
        <v>71.955288647110194</v>
      </c>
      <c r="DQ214">
        <v>48.552197037621902</v>
      </c>
      <c r="DR214">
        <v>63.764227032424699</v>
      </c>
      <c r="DS214">
        <v>51.715470658876797</v>
      </c>
      <c r="DT214">
        <v>59.177289773831397</v>
      </c>
      <c r="DU214">
        <v>68.096948663674695</v>
      </c>
      <c r="DV214">
        <v>61.712203995200497</v>
      </c>
      <c r="DW214">
        <v>67.848378165268301</v>
      </c>
      <c r="DX214">
        <v>85.554087928886702</v>
      </c>
      <c r="DY214">
        <v>72.293428050489794</v>
      </c>
      <c r="DZ214">
        <v>45.444359856436897</v>
      </c>
      <c r="EA214">
        <v>46.198637881848001</v>
      </c>
      <c r="EB214">
        <v>52.3126687724736</v>
      </c>
      <c r="EC214">
        <v>67.167900494414994</v>
      </c>
      <c r="ED214">
        <v>44.583292423396898</v>
      </c>
      <c r="EE214">
        <v>61.050000867043799</v>
      </c>
      <c r="EF214">
        <v>62.546291116538598</v>
      </c>
      <c r="EG214">
        <v>43.599769401308102</v>
      </c>
      <c r="EH214">
        <v>55.5106649881332</v>
      </c>
      <c r="EI214">
        <v>65.815813136554894</v>
      </c>
      <c r="EJ214">
        <v>45.355165297107298</v>
      </c>
      <c r="EK214">
        <v>56.447771517311402</v>
      </c>
      <c r="EL214">
        <v>57.687025457726101</v>
      </c>
      <c r="EM214">
        <v>23.548975235167301</v>
      </c>
      <c r="EN214">
        <v>40.0540715458215</v>
      </c>
      <c r="EO214">
        <v>65.276463048551093</v>
      </c>
      <c r="EP214">
        <v>83.7318301576517</v>
      </c>
      <c r="EQ214">
        <v>100.60140458321401</v>
      </c>
      <c r="ER214">
        <v>79.846191633381196</v>
      </c>
      <c r="ES214">
        <v>57.298965133167997</v>
      </c>
      <c r="ET214">
        <v>34.345116640592302</v>
      </c>
      <c r="EU214">
        <v>61.054239895978696</v>
      </c>
      <c r="EV214">
        <v>62.395412461704701</v>
      </c>
      <c r="EW214">
        <v>51.547949961487397</v>
      </c>
      <c r="EX214">
        <v>57.961939198664602</v>
      </c>
      <c r="EY214">
        <v>50.846144773443797</v>
      </c>
      <c r="EZ214">
        <v>42.865004072369899</v>
      </c>
      <c r="FA214">
        <v>41.931989190139902</v>
      </c>
      <c r="FB214">
        <v>53.929569283001797</v>
      </c>
      <c r="FC214">
        <v>50.005052251780199</v>
      </c>
      <c r="FD214">
        <v>55.369469548544302</v>
      </c>
      <c r="FE214">
        <v>-0.94428061508867001</v>
      </c>
      <c r="FF214">
        <v>203.172549056196</v>
      </c>
      <c r="FG214">
        <v>-16.563800978273601</v>
      </c>
      <c r="FH214">
        <v>52.931091423817001</v>
      </c>
      <c r="FI214">
        <v>42.939460067959402</v>
      </c>
      <c r="FJ214">
        <v>42.407026170485501</v>
      </c>
      <c r="FK214">
        <v>58.423238474175299</v>
      </c>
      <c r="FL214">
        <v>68.559097168147403</v>
      </c>
      <c r="FM214">
        <v>45.265137842342597</v>
      </c>
      <c r="FN214">
        <v>44.392473834558999</v>
      </c>
      <c r="FO214">
        <v>38.679895890920001</v>
      </c>
      <c r="FP214">
        <v>50.869471559956501</v>
      </c>
      <c r="FQ214">
        <v>38.601901703716599</v>
      </c>
      <c r="FR214">
        <v>57.018823160451397</v>
      </c>
      <c r="FS214">
        <v>68.762099695966</v>
      </c>
      <c r="FT214">
        <v>50.516767764029503</v>
      </c>
      <c r="FU214">
        <v>56.747991167185603</v>
      </c>
      <c r="FV214">
        <v>55.587328334210397</v>
      </c>
      <c r="FW214">
        <v>89.924109604083995</v>
      </c>
      <c r="FX214">
        <v>53.867081927933498</v>
      </c>
      <c r="FY214">
        <v>65.734828255306496</v>
      </c>
      <c r="FZ214">
        <v>39.3040028338282</v>
      </c>
      <c r="GA214">
        <v>48.612443588771598</v>
      </c>
      <c r="GB214">
        <v>93.041640359200301</v>
      </c>
      <c r="GC214">
        <v>46.063707934529901</v>
      </c>
      <c r="GD214">
        <v>48.574971691219801</v>
      </c>
      <c r="GE214">
        <v>62.1517327863858</v>
      </c>
      <c r="GF214">
        <v>244.35879036319599</v>
      </c>
      <c r="GG214">
        <v>153.532080707229</v>
      </c>
      <c r="GH214">
        <v>71.369754650806897</v>
      </c>
      <c r="GI214">
        <v>50.885679653563798</v>
      </c>
      <c r="GJ214">
        <v>42.863936922719901</v>
      </c>
      <c r="GK214">
        <v>60.512284369558003</v>
      </c>
      <c r="GL214">
        <v>54.693266537782101</v>
      </c>
      <c r="GM214">
        <v>45.821523807998297</v>
      </c>
    </row>
    <row r="215" spans="1:195" x14ac:dyDescent="0.15">
      <c r="A215">
        <v>5000002.1228929097</v>
      </c>
      <c r="B215">
        <v>5000004.0780211696</v>
      </c>
      <c r="C215">
        <v>5000000.3902976997</v>
      </c>
      <c r="D215">
        <v>5000002.1552764103</v>
      </c>
      <c r="E215">
        <v>4999999.37607475</v>
      </c>
      <c r="F215">
        <v>5000000.0734691201</v>
      </c>
      <c r="G215">
        <v>5000002.5043851696</v>
      </c>
      <c r="H215">
        <v>5000001.1497606002</v>
      </c>
      <c r="I215">
        <v>5000003.5565034105</v>
      </c>
      <c r="J215">
        <v>5000002.70430524</v>
      </c>
      <c r="K215">
        <v>5000001.91999867</v>
      </c>
      <c r="L215">
        <v>5000003.9275001101</v>
      </c>
      <c r="M215">
        <v>4999999.8943311004</v>
      </c>
      <c r="N215">
        <v>5000004.5606980203</v>
      </c>
      <c r="O215">
        <v>5000003.4381052405</v>
      </c>
      <c r="P215">
        <v>5000000.2674886202</v>
      </c>
      <c r="Q215">
        <v>5000002.8677993296</v>
      </c>
      <c r="R215">
        <v>5000003.6031632796</v>
      </c>
      <c r="S215">
        <v>5000000.1581091397</v>
      </c>
      <c r="T215">
        <v>5000001.0948726702</v>
      </c>
      <c r="U215">
        <v>5000000.94516192</v>
      </c>
      <c r="V215">
        <v>4999999.3168630004</v>
      </c>
      <c r="W215">
        <v>5000000.8641301403</v>
      </c>
      <c r="X215">
        <v>5000001.3529791301</v>
      </c>
      <c r="Y215">
        <v>5000000.2176325498</v>
      </c>
      <c r="Z215">
        <v>5000001.9798235996</v>
      </c>
      <c r="AA215">
        <v>5000000.8538757302</v>
      </c>
      <c r="AB215">
        <v>5000000.0390425297</v>
      </c>
      <c r="AC215">
        <v>5000002.4726604903</v>
      </c>
      <c r="AD215">
        <v>5000003.0178764705</v>
      </c>
      <c r="AE215">
        <v>5000000.0350848101</v>
      </c>
      <c r="AF215">
        <v>5000000.67768001</v>
      </c>
      <c r="AG215">
        <v>4999999.9318736698</v>
      </c>
      <c r="AH215">
        <v>5000000.7223272901</v>
      </c>
      <c r="AI215">
        <v>5000001.3116902802</v>
      </c>
      <c r="AJ215">
        <v>5000001.3129958799</v>
      </c>
      <c r="AK215">
        <v>4999997.5394905796</v>
      </c>
      <c r="AL215">
        <v>4999999.4159851</v>
      </c>
      <c r="AM215">
        <v>4999999.1089260802</v>
      </c>
      <c r="AN215">
        <v>5000001.32493944</v>
      </c>
      <c r="AO215">
        <v>5000000.8786410997</v>
      </c>
      <c r="AP215">
        <v>5000001.2021412998</v>
      </c>
      <c r="AQ215">
        <v>4999999.8550704503</v>
      </c>
      <c r="AR215">
        <v>5000004.2671480002</v>
      </c>
      <c r="AS215">
        <v>5000002.8432160597</v>
      </c>
      <c r="AT215">
        <v>4999999.3727669204</v>
      </c>
      <c r="AU215">
        <v>4999999.5948604504</v>
      </c>
      <c r="AV215">
        <v>4999997.5513456799</v>
      </c>
      <c r="AW215">
        <v>5000000.1131667905</v>
      </c>
      <c r="AX215">
        <v>5000000.6295749303</v>
      </c>
      <c r="AY215">
        <v>5000002.9329125099</v>
      </c>
      <c r="AZ215">
        <v>5000003.6990822097</v>
      </c>
      <c r="BA215">
        <v>4999999.6379682804</v>
      </c>
      <c r="BB215">
        <v>5000004.1872082902</v>
      </c>
      <c r="BC215">
        <v>4999998.8488299297</v>
      </c>
      <c r="BD215">
        <v>5000001.0551492702</v>
      </c>
      <c r="BE215">
        <v>5000002.8183918502</v>
      </c>
      <c r="BF215">
        <v>4999999.2521631904</v>
      </c>
      <c r="BG215">
        <v>5000002.0204197001</v>
      </c>
      <c r="BH215">
        <v>5000005.2952448903</v>
      </c>
      <c r="BI215">
        <v>5000000.0265298998</v>
      </c>
      <c r="BJ215">
        <v>5000000.8488252703</v>
      </c>
      <c r="BK215">
        <v>5000000.0022780998</v>
      </c>
      <c r="BL215">
        <v>4999999.1834482402</v>
      </c>
      <c r="BM215">
        <v>5000000.1375046298</v>
      </c>
      <c r="BN215">
        <v>5000000.3032296197</v>
      </c>
      <c r="BO215">
        <v>5000000.2624775898</v>
      </c>
      <c r="BP215">
        <v>5000000.6695093298</v>
      </c>
      <c r="BQ215">
        <v>5000000.50511875</v>
      </c>
      <c r="BR215">
        <v>5000000.8331577303</v>
      </c>
      <c r="BS215">
        <v>4999999.9774475601</v>
      </c>
      <c r="BT215">
        <v>4999999.7687971499</v>
      </c>
      <c r="BU215">
        <v>5000000.0111864796</v>
      </c>
      <c r="BV215">
        <v>5000001.2823618799</v>
      </c>
      <c r="BW215">
        <v>5000000.8865608396</v>
      </c>
      <c r="BX215">
        <v>4999999.2478887998</v>
      </c>
      <c r="BY215">
        <v>5000004.0081530996</v>
      </c>
      <c r="BZ215">
        <v>4999999.9579569902</v>
      </c>
      <c r="CA215">
        <v>5000002.4145524697</v>
      </c>
      <c r="CB215">
        <v>5000002.1885901103</v>
      </c>
      <c r="CC215">
        <v>4999999.6555524301</v>
      </c>
      <c r="CD215">
        <v>5000003.21797009</v>
      </c>
      <c r="CE215">
        <v>5000001.4602919901</v>
      </c>
      <c r="CF215">
        <v>5000000.9155008998</v>
      </c>
      <c r="CG215">
        <v>4999997.4142153002</v>
      </c>
      <c r="CH215">
        <v>5000001.5470807003</v>
      </c>
      <c r="CI215">
        <v>5000000.7331477804</v>
      </c>
      <c r="CJ215">
        <v>5000000.3924884098</v>
      </c>
      <c r="CK215">
        <v>4999999.9810732696</v>
      </c>
      <c r="CL215">
        <v>4999998.0861028703</v>
      </c>
      <c r="CM215">
        <v>5000002.9085687799</v>
      </c>
      <c r="CN215">
        <v>4999999.5363129601</v>
      </c>
      <c r="CO215">
        <v>4999997.5282098204</v>
      </c>
      <c r="CY215">
        <v>45.071661165455602</v>
      </c>
      <c r="CZ215">
        <v>45.020063213426099</v>
      </c>
      <c r="DA215">
        <v>44.408556529894803</v>
      </c>
      <c r="DB215">
        <v>101.429617180272</v>
      </c>
      <c r="DC215">
        <v>120.140896781469</v>
      </c>
      <c r="DD215">
        <v>66.433619173001503</v>
      </c>
      <c r="DE215">
        <v>36.755001524231801</v>
      </c>
      <c r="DF215">
        <v>59.518506456819097</v>
      </c>
      <c r="DG215">
        <v>59.855258716301698</v>
      </c>
      <c r="DH215">
        <v>43.279456968223798</v>
      </c>
      <c r="DI215">
        <v>76.412350983231207</v>
      </c>
      <c r="DJ215">
        <v>61.225591938339903</v>
      </c>
      <c r="DK215">
        <v>99.115283511553798</v>
      </c>
      <c r="DL215">
        <v>68.213298629361304</v>
      </c>
      <c r="DM215">
        <v>54.405583207204202</v>
      </c>
      <c r="DN215">
        <v>75.651917856998296</v>
      </c>
      <c r="DO215">
        <v>46.173773512769898</v>
      </c>
      <c r="DP215">
        <v>71.896727125398698</v>
      </c>
      <c r="DQ215">
        <v>48.896397088192202</v>
      </c>
      <c r="DR215">
        <v>63.115067396292702</v>
      </c>
      <c r="DS215">
        <v>52.417970873086603</v>
      </c>
      <c r="DT215">
        <v>59.751969901029298</v>
      </c>
      <c r="DU215">
        <v>68.895729002214395</v>
      </c>
      <c r="DV215">
        <v>62.078543358360101</v>
      </c>
      <c r="DW215">
        <v>68.302457508375099</v>
      </c>
      <c r="DX215">
        <v>86.8605262415049</v>
      </c>
      <c r="DY215">
        <v>71.430688211440895</v>
      </c>
      <c r="DZ215">
        <v>45.861380026973798</v>
      </c>
      <c r="EA215">
        <v>47.784737191619897</v>
      </c>
      <c r="EB215">
        <v>51.462969679427097</v>
      </c>
      <c r="EC215">
        <v>68.938860661247404</v>
      </c>
      <c r="ED215">
        <v>44.8831931542829</v>
      </c>
      <c r="EE215">
        <v>59.955300076975</v>
      </c>
      <c r="EF215">
        <v>61.049611242729299</v>
      </c>
      <c r="EG215">
        <v>43.633269065675002</v>
      </c>
      <c r="EH215">
        <v>54.996945725407102</v>
      </c>
      <c r="EI215">
        <v>66.343713112161893</v>
      </c>
      <c r="EJ215">
        <v>46.337625050956497</v>
      </c>
      <c r="EK215">
        <v>57.428471132595099</v>
      </c>
      <c r="EL215">
        <v>56.460285817942399</v>
      </c>
      <c r="EM215">
        <v>25.990634382185199</v>
      </c>
      <c r="EN215">
        <v>41.971749955616403</v>
      </c>
      <c r="EO215">
        <v>66.542303698567196</v>
      </c>
      <c r="EP215">
        <v>85.543468964152495</v>
      </c>
      <c r="EQ215">
        <v>99.883804176556893</v>
      </c>
      <c r="ER215">
        <v>80.343171502565497</v>
      </c>
      <c r="ES215">
        <v>56.923066545648801</v>
      </c>
      <c r="ET215">
        <v>34.430297307920704</v>
      </c>
      <c r="EU215">
        <v>59.8880806282938</v>
      </c>
      <c r="EV215">
        <v>62.9486738841996</v>
      </c>
      <c r="EW215">
        <v>50.944609746164197</v>
      </c>
      <c r="EX215">
        <v>58.018397794341602</v>
      </c>
      <c r="EY215">
        <v>51.1644447770908</v>
      </c>
      <c r="EZ215">
        <v>43.992503220138097</v>
      </c>
      <c r="FA215">
        <v>42.395668731729401</v>
      </c>
      <c r="FB215">
        <v>53.439829682582499</v>
      </c>
      <c r="FC215">
        <v>52.028030903027698</v>
      </c>
      <c r="FD215">
        <v>56.315630101261597</v>
      </c>
      <c r="FE215">
        <v>-2.7679994685506899</v>
      </c>
      <c r="FF215">
        <v>203.84644964594099</v>
      </c>
      <c r="FG215">
        <v>-17.3443610490148</v>
      </c>
      <c r="FH215">
        <v>52.820632859345899</v>
      </c>
      <c r="FI215">
        <v>42.500559401845301</v>
      </c>
      <c r="FJ215">
        <v>42.7166872531485</v>
      </c>
      <c r="FK215">
        <v>58.729937892524099</v>
      </c>
      <c r="FL215">
        <v>69.219196221829904</v>
      </c>
      <c r="FM215">
        <v>45.6538569651945</v>
      </c>
      <c r="FN215">
        <v>43.965333966899401</v>
      </c>
      <c r="FO215">
        <v>38.954656512841197</v>
      </c>
      <c r="FP215">
        <v>51.3051125250376</v>
      </c>
      <c r="FQ215">
        <v>38.183421214553398</v>
      </c>
      <c r="FR215">
        <v>57.433382799640398</v>
      </c>
      <c r="FS215">
        <v>69.725439282613195</v>
      </c>
      <c r="FT215">
        <v>50.3483474319832</v>
      </c>
      <c r="FU215">
        <v>57.1609898173202</v>
      </c>
      <c r="FV215">
        <v>56.745567834928401</v>
      </c>
      <c r="FW215">
        <v>90.055288147388396</v>
      </c>
      <c r="FX215">
        <v>54.722062140330401</v>
      </c>
      <c r="FY215">
        <v>67.450547138200093</v>
      </c>
      <c r="FZ215">
        <v>39.340384003101398</v>
      </c>
      <c r="GA215">
        <v>48.329023481970196</v>
      </c>
      <c r="GB215">
        <v>92.491961085832401</v>
      </c>
      <c r="GC215">
        <v>45.124547619178202</v>
      </c>
      <c r="GD215">
        <v>48.781751342963901</v>
      </c>
      <c r="GE215">
        <v>62.094972371046701</v>
      </c>
      <c r="GF215">
        <v>246.17422997937501</v>
      </c>
      <c r="GG215">
        <v>154.897021305652</v>
      </c>
      <c r="GH215">
        <v>72.1204546091422</v>
      </c>
      <c r="GI215">
        <v>51.223099687997703</v>
      </c>
      <c r="GJ215">
        <v>42.993137490861898</v>
      </c>
      <c r="GK215">
        <v>60.019965188308397</v>
      </c>
      <c r="GL215">
        <v>55.623626216309603</v>
      </c>
      <c r="GM215">
        <v>46.626304260712502</v>
      </c>
    </row>
    <row r="216" spans="1:195" x14ac:dyDescent="0.15">
      <c r="A216">
        <v>5000002.1230333196</v>
      </c>
      <c r="B216">
        <v>5000004.0786922304</v>
      </c>
      <c r="C216">
        <v>5000000.3899069</v>
      </c>
      <c r="D216">
        <v>5000002.1554903304</v>
      </c>
      <c r="E216">
        <v>4999999.3764403602</v>
      </c>
      <c r="F216">
        <v>5000000.0734422496</v>
      </c>
      <c r="G216">
        <v>5000002.5042252904</v>
      </c>
      <c r="H216">
        <v>5000001.1501267999</v>
      </c>
      <c r="I216">
        <v>5000003.55640708</v>
      </c>
      <c r="J216">
        <v>5000002.7043933701</v>
      </c>
      <c r="K216">
        <v>5000001.9203889202</v>
      </c>
      <c r="L216">
        <v>5000003.9279065896</v>
      </c>
      <c r="M216">
        <v>4999999.8938645404</v>
      </c>
      <c r="N216">
        <v>5000004.5603622198</v>
      </c>
      <c r="O216">
        <v>5000003.4383461503</v>
      </c>
      <c r="P216">
        <v>5000000.2668452198</v>
      </c>
      <c r="Q216">
        <v>5000002.8671052996</v>
      </c>
      <c r="R216">
        <v>5000003.6030304804</v>
      </c>
      <c r="S216">
        <v>5000000.1581685301</v>
      </c>
      <c r="T216">
        <v>5000001.0960053196</v>
      </c>
      <c r="U216">
        <v>5000000.9454447599</v>
      </c>
      <c r="V216">
        <v>4999999.3165356796</v>
      </c>
      <c r="W216">
        <v>5000000.8642950105</v>
      </c>
      <c r="X216">
        <v>5000001.3530648397</v>
      </c>
      <c r="Y216">
        <v>5000000.2172888201</v>
      </c>
      <c r="Z216">
        <v>5000001.9799969997</v>
      </c>
      <c r="AA216">
        <v>5000000.8543432197</v>
      </c>
      <c r="AB216">
        <v>5000000.0394786801</v>
      </c>
      <c r="AC216">
        <v>5000002.4724515202</v>
      </c>
      <c r="AD216">
        <v>5000003.0178259602</v>
      </c>
      <c r="AE216">
        <v>5000000.03431453</v>
      </c>
      <c r="AF216">
        <v>5000000.6771417204</v>
      </c>
      <c r="AG216">
        <v>4999999.9326235596</v>
      </c>
      <c r="AH216">
        <v>5000000.7230921201</v>
      </c>
      <c r="AI216">
        <v>5000001.3114258004</v>
      </c>
      <c r="AJ216">
        <v>5000001.3128931997</v>
      </c>
      <c r="AK216">
        <v>4999997.53970287</v>
      </c>
      <c r="AL216">
        <v>4999999.4158157604</v>
      </c>
      <c r="AM216">
        <v>4999999.1087114196</v>
      </c>
      <c r="AN216">
        <v>5000001.3251838302</v>
      </c>
      <c r="AO216">
        <v>5000000.87883873</v>
      </c>
      <c r="AP216">
        <v>5000001.2024586201</v>
      </c>
      <c r="AQ216">
        <v>4999999.8550301101</v>
      </c>
      <c r="AR216">
        <v>5000004.2673082501</v>
      </c>
      <c r="AS216">
        <v>5000002.8434519004</v>
      </c>
      <c r="AT216">
        <v>4999999.3729722304</v>
      </c>
      <c r="AU216">
        <v>4999999.5952644497</v>
      </c>
      <c r="AV216">
        <v>4999997.5518184099</v>
      </c>
      <c r="AW216">
        <v>5000000.1132317903</v>
      </c>
      <c r="AX216">
        <v>5000000.6301148199</v>
      </c>
      <c r="AY216">
        <v>5000002.9330833899</v>
      </c>
      <c r="AZ216">
        <v>5000003.6991799502</v>
      </c>
      <c r="BA216">
        <v>4999999.6382496804</v>
      </c>
      <c r="BB216">
        <v>5000004.1871169303</v>
      </c>
      <c r="BC216">
        <v>4999998.8488281099</v>
      </c>
      <c r="BD216">
        <v>5000001.0549278399</v>
      </c>
      <c r="BE216">
        <v>5000002.8168744398</v>
      </c>
      <c r="BF216">
        <v>4999999.2520350404</v>
      </c>
      <c r="BG216">
        <v>5000002.0202829996</v>
      </c>
      <c r="BH216">
        <v>5000005.2960799504</v>
      </c>
      <c r="BI216">
        <v>5000000.0262586595</v>
      </c>
      <c r="BJ216">
        <v>5000000.8492698204</v>
      </c>
      <c r="BK216">
        <v>5000000.0028003501</v>
      </c>
      <c r="BL216">
        <v>4999999.1835950399</v>
      </c>
      <c r="BM216">
        <v>5000000.1381042004</v>
      </c>
      <c r="BN216">
        <v>5000000.30320659</v>
      </c>
      <c r="BO216">
        <v>5000000.2625576397</v>
      </c>
      <c r="BP216">
        <v>5000000.6696203798</v>
      </c>
      <c r="BQ216">
        <v>5000000.5063642496</v>
      </c>
      <c r="BR216">
        <v>5000000.8342041001</v>
      </c>
      <c r="BS216">
        <v>4999999.9779983498</v>
      </c>
      <c r="BT216">
        <v>4999999.7686729897</v>
      </c>
      <c r="BU216">
        <v>5000000.0108662304</v>
      </c>
      <c r="BV216">
        <v>5000001.2827993697</v>
      </c>
      <c r="BW216">
        <v>5000000.88654962</v>
      </c>
      <c r="BX216">
        <v>4999999.2478425801</v>
      </c>
      <c r="BY216">
        <v>5000004.0075045098</v>
      </c>
      <c r="BZ216">
        <v>4999999.9585140804</v>
      </c>
      <c r="CA216">
        <v>5000002.4139392003</v>
      </c>
      <c r="CB216">
        <v>5000002.1886294102</v>
      </c>
      <c r="CC216">
        <v>4999999.6563022202</v>
      </c>
      <c r="CD216">
        <v>5000003.21778154</v>
      </c>
      <c r="CE216">
        <v>5000001.4604209103</v>
      </c>
      <c r="CF216">
        <v>5000000.9153847499</v>
      </c>
      <c r="CG216">
        <v>4999997.4144780803</v>
      </c>
      <c r="CH216">
        <v>5000001.5473238695</v>
      </c>
      <c r="CI216">
        <v>5000000.7337211398</v>
      </c>
      <c r="CJ216">
        <v>5000000.3925476503</v>
      </c>
      <c r="CK216">
        <v>4999999.9809457604</v>
      </c>
      <c r="CL216">
        <v>4999998.0861077001</v>
      </c>
      <c r="CM216">
        <v>5000002.9093883699</v>
      </c>
      <c r="CN216">
        <v>4999999.5361625897</v>
      </c>
      <c r="CO216">
        <v>4999997.52839828</v>
      </c>
      <c r="CY216">
        <v>45.352480880769903</v>
      </c>
      <c r="CZ216">
        <v>46.362183636527099</v>
      </c>
      <c r="DA216">
        <v>43.626957155205197</v>
      </c>
      <c r="DB216">
        <v>101.857457277742</v>
      </c>
      <c r="DC216">
        <v>120.87211735037801</v>
      </c>
      <c r="DD216">
        <v>66.379878135588498</v>
      </c>
      <c r="DE216">
        <v>36.4352432530928</v>
      </c>
      <c r="DF216">
        <v>60.250905816019603</v>
      </c>
      <c r="DG216">
        <v>59.662598013822702</v>
      </c>
      <c r="DH216">
        <v>43.455717121481001</v>
      </c>
      <c r="DI216">
        <v>77.192851161075296</v>
      </c>
      <c r="DJ216">
        <v>62.038550230700999</v>
      </c>
      <c r="DK216">
        <v>98.1821634554003</v>
      </c>
      <c r="DL216">
        <v>67.541698314431102</v>
      </c>
      <c r="DM216">
        <v>54.887402612493801</v>
      </c>
      <c r="DN216">
        <v>74.3651169653388</v>
      </c>
      <c r="DO216">
        <v>44.785714373482499</v>
      </c>
      <c r="DP216">
        <v>71.6311290177687</v>
      </c>
      <c r="DQ216">
        <v>49.015177966183401</v>
      </c>
      <c r="DR216">
        <v>65.380365653623201</v>
      </c>
      <c r="DS216">
        <v>52.983650513005998</v>
      </c>
      <c r="DT216">
        <v>59.0973282688173</v>
      </c>
      <c r="DU216">
        <v>69.225469292976598</v>
      </c>
      <c r="DV216">
        <v>62.249962546122603</v>
      </c>
      <c r="DW216">
        <v>67.614998049859594</v>
      </c>
      <c r="DX216">
        <v>87.207326419596498</v>
      </c>
      <c r="DY216">
        <v>72.365667005491801</v>
      </c>
      <c r="DZ216">
        <v>46.733680961934702</v>
      </c>
      <c r="EA216">
        <v>47.366797077723099</v>
      </c>
      <c r="EB216">
        <v>51.3619491802122</v>
      </c>
      <c r="EC216">
        <v>67.398300386120795</v>
      </c>
      <c r="ED216">
        <v>43.806614201433</v>
      </c>
      <c r="EE216">
        <v>61.455079628820798</v>
      </c>
      <c r="EF216">
        <v>62.579271106987697</v>
      </c>
      <c r="EG216">
        <v>43.104309644719102</v>
      </c>
      <c r="EH216">
        <v>54.791585425212098</v>
      </c>
      <c r="EI216">
        <v>66.768293972457201</v>
      </c>
      <c r="EJ216">
        <v>45.998945830279197</v>
      </c>
      <c r="EK216">
        <v>56.999149973171903</v>
      </c>
      <c r="EL216">
        <v>56.949066130081199</v>
      </c>
      <c r="EM216">
        <v>26.385895065001399</v>
      </c>
      <c r="EN216">
        <v>42.6063902609406</v>
      </c>
      <c r="EO216">
        <v>66.461623221052704</v>
      </c>
      <c r="EP216">
        <v>85.863968456263194</v>
      </c>
      <c r="EQ216">
        <v>100.35548526948</v>
      </c>
      <c r="ER216">
        <v>80.753791680523406</v>
      </c>
      <c r="ES216">
        <v>57.731065317648699</v>
      </c>
      <c r="ET216">
        <v>35.375757825495199</v>
      </c>
      <c r="EU216">
        <v>60.018080219030303</v>
      </c>
      <c r="EV216">
        <v>64.028452873335794</v>
      </c>
      <c r="EW216">
        <v>51.286369542061003</v>
      </c>
      <c r="EX216">
        <v>58.213878533977301</v>
      </c>
      <c r="EY216">
        <v>51.727244915205901</v>
      </c>
      <c r="EZ216">
        <v>43.809783471147298</v>
      </c>
      <c r="FA216">
        <v>42.392029122254399</v>
      </c>
      <c r="FB216">
        <v>52.996969125636603</v>
      </c>
      <c r="FC216">
        <v>48.993211817742001</v>
      </c>
      <c r="FD216">
        <v>56.059330088949999</v>
      </c>
      <c r="FE216">
        <v>-3.0414002756474101</v>
      </c>
      <c r="FF216">
        <v>205.516568195209</v>
      </c>
      <c r="FG216">
        <v>-17.886841543747899</v>
      </c>
      <c r="FH216">
        <v>53.709732847476801</v>
      </c>
      <c r="FI216">
        <v>43.545060024981602</v>
      </c>
      <c r="FJ216">
        <v>43.010286743998002</v>
      </c>
      <c r="FK216">
        <v>59.929079011341599</v>
      </c>
      <c r="FL216">
        <v>69.1731367350542</v>
      </c>
      <c r="FM216">
        <v>45.813956896032799</v>
      </c>
      <c r="FN216">
        <v>44.187433883085397</v>
      </c>
      <c r="FO216">
        <v>41.445655447992998</v>
      </c>
      <c r="FP216">
        <v>53.397851754218699</v>
      </c>
      <c r="FQ216">
        <v>39.285000740854301</v>
      </c>
      <c r="FR216">
        <v>57.185062386016902</v>
      </c>
      <c r="FS216">
        <v>69.084940805339997</v>
      </c>
      <c r="FT216">
        <v>51.223326633477001</v>
      </c>
      <c r="FU216">
        <v>57.138550535057902</v>
      </c>
      <c r="FV216">
        <v>56.6531284670329</v>
      </c>
      <c r="FW216">
        <v>88.7581095660275</v>
      </c>
      <c r="FX216">
        <v>55.836242467356797</v>
      </c>
      <c r="FY216">
        <v>66.224008929982702</v>
      </c>
      <c r="FZ216">
        <v>39.418983869013303</v>
      </c>
      <c r="GA216">
        <v>49.828603811910902</v>
      </c>
      <c r="GB216">
        <v>92.1148613640013</v>
      </c>
      <c r="GC216">
        <v>45.382387925109803</v>
      </c>
      <c r="GD216">
        <v>48.5494515945785</v>
      </c>
      <c r="GE216">
        <v>62.620532876124201</v>
      </c>
      <c r="GF216">
        <v>246.660568351976</v>
      </c>
      <c r="GG216">
        <v>156.04374001494401</v>
      </c>
      <c r="GH216">
        <v>72.238935595993695</v>
      </c>
      <c r="GI216">
        <v>50.968081213054603</v>
      </c>
      <c r="GJ216">
        <v>43.002797172344899</v>
      </c>
      <c r="GK216">
        <v>61.659144130001202</v>
      </c>
      <c r="GL216">
        <v>55.322885363597102</v>
      </c>
      <c r="GM216">
        <v>47.003223733265997</v>
      </c>
    </row>
    <row r="217" spans="1:195" x14ac:dyDescent="0.15">
      <c r="A217">
        <v>5000002.1227715798</v>
      </c>
      <c r="B217">
        <v>5000004.0779734198</v>
      </c>
      <c r="C217">
        <v>5000000.3894777996</v>
      </c>
      <c r="D217">
        <v>5000002.1558033302</v>
      </c>
      <c r="E217">
        <v>4999999.3767259503</v>
      </c>
      <c r="F217">
        <v>5000000.0738188</v>
      </c>
      <c r="G217">
        <v>5000002.5041907197</v>
      </c>
      <c r="H217">
        <v>5000001.1495953202</v>
      </c>
      <c r="I217">
        <v>5000003.5563698001</v>
      </c>
      <c r="J217">
        <v>5000002.7036508499</v>
      </c>
      <c r="K217">
        <v>5000001.9206852103</v>
      </c>
      <c r="L217">
        <v>5000003.9272086201</v>
      </c>
      <c r="M217">
        <v>4999999.8939810498</v>
      </c>
      <c r="N217">
        <v>5000004.5606440399</v>
      </c>
      <c r="O217">
        <v>5000003.4387997203</v>
      </c>
      <c r="P217">
        <v>5000000.2675129604</v>
      </c>
      <c r="Q217">
        <v>5000002.8676428404</v>
      </c>
      <c r="R217">
        <v>5000003.6033192798</v>
      </c>
      <c r="S217">
        <v>5000000.1585207498</v>
      </c>
      <c r="T217">
        <v>5000001.0956880804</v>
      </c>
      <c r="U217">
        <v>5000000.9454960898</v>
      </c>
      <c r="V217">
        <v>4999999.3167785304</v>
      </c>
      <c r="W217">
        <v>5000000.8642247804</v>
      </c>
      <c r="X217">
        <v>5000001.3528598901</v>
      </c>
      <c r="Y217">
        <v>5000000.2179653998</v>
      </c>
      <c r="Z217">
        <v>5000001.9796350496</v>
      </c>
      <c r="AA217">
        <v>5000000.85399858</v>
      </c>
      <c r="AB217">
        <v>5000000.0390913403</v>
      </c>
      <c r="AC217">
        <v>5000002.4731548103</v>
      </c>
      <c r="AD217">
        <v>5000003.0185037795</v>
      </c>
      <c r="AE217">
        <v>5000000.0350186499</v>
      </c>
      <c r="AF217">
        <v>5000000.6772134602</v>
      </c>
      <c r="AG217">
        <v>4999999.9327289602</v>
      </c>
      <c r="AH217">
        <v>5000000.7225797595</v>
      </c>
      <c r="AI217">
        <v>5000001.3118244903</v>
      </c>
      <c r="AJ217">
        <v>5000001.3138297098</v>
      </c>
      <c r="AK217">
        <v>4999997.5397411697</v>
      </c>
      <c r="AL217">
        <v>4999999.4155680798</v>
      </c>
      <c r="AM217">
        <v>4999999.1085672798</v>
      </c>
      <c r="AN217">
        <v>5000001.3254926</v>
      </c>
      <c r="AO217">
        <v>5000000.8787676496</v>
      </c>
      <c r="AP217">
        <v>5000001.2023160905</v>
      </c>
      <c r="AQ217">
        <v>4999999.8552444903</v>
      </c>
      <c r="AR217">
        <v>5000004.2676078398</v>
      </c>
      <c r="AS217">
        <v>5000002.8438168997</v>
      </c>
      <c r="AT217">
        <v>4999999.37317272</v>
      </c>
      <c r="AU217">
        <v>4999999.5955704898</v>
      </c>
      <c r="AV217">
        <v>4999997.5521423602</v>
      </c>
      <c r="AW217">
        <v>5000000.1143017104</v>
      </c>
      <c r="AX217">
        <v>5000000.6301369304</v>
      </c>
      <c r="AY217">
        <v>5000002.9334556302</v>
      </c>
      <c r="AZ217">
        <v>5000003.6992105097</v>
      </c>
      <c r="BA217">
        <v>4999999.6382248299</v>
      </c>
      <c r="BB217">
        <v>5000004.1871669497</v>
      </c>
      <c r="BC217">
        <v>4999998.8484907299</v>
      </c>
      <c r="BD217">
        <v>5000001.0555581702</v>
      </c>
      <c r="BE217">
        <v>5000002.8171092002</v>
      </c>
      <c r="BF217">
        <v>4999999.2519741002</v>
      </c>
      <c r="BG217">
        <v>5000002.0209964802</v>
      </c>
      <c r="BH217">
        <v>5000005.29582702</v>
      </c>
      <c r="BI217">
        <v>5000000.0268585002</v>
      </c>
      <c r="BJ217">
        <v>5000000.8485574098</v>
      </c>
      <c r="BK217">
        <v>5000000.0024756799</v>
      </c>
      <c r="BL217">
        <v>4999999.1834945399</v>
      </c>
      <c r="BM217">
        <v>5000000.13775138</v>
      </c>
      <c r="BN217">
        <v>5000000.30341883</v>
      </c>
      <c r="BO217">
        <v>5000000.2628781404</v>
      </c>
      <c r="BP217">
        <v>5000000.6696720496</v>
      </c>
      <c r="BQ217">
        <v>5000000.5058017196</v>
      </c>
      <c r="BR217">
        <v>5000000.8339408999</v>
      </c>
      <c r="BS217">
        <v>4999999.9781600898</v>
      </c>
      <c r="BT217">
        <v>4999999.7693070797</v>
      </c>
      <c r="BU217">
        <v>5000000.0116260303</v>
      </c>
      <c r="BV217">
        <v>5000001.2830183199</v>
      </c>
      <c r="BW217">
        <v>5000000.88659578</v>
      </c>
      <c r="BX217">
        <v>4999999.24821332</v>
      </c>
      <c r="BY217">
        <v>5000004.0084789898</v>
      </c>
      <c r="BZ217">
        <v>4999999.9582583997</v>
      </c>
      <c r="CA217">
        <v>5000002.4134215098</v>
      </c>
      <c r="CB217">
        <v>5000002.1887746397</v>
      </c>
      <c r="CC217">
        <v>4999999.6558204796</v>
      </c>
      <c r="CD217">
        <v>5000003.2192098796</v>
      </c>
      <c r="CE217">
        <v>5000001.4609564599</v>
      </c>
      <c r="CF217">
        <v>5000000.9154306902</v>
      </c>
      <c r="CG217">
        <v>4999997.4150247201</v>
      </c>
      <c r="CH217">
        <v>5000001.5479373103</v>
      </c>
      <c r="CI217">
        <v>5000000.7337299902</v>
      </c>
      <c r="CJ217">
        <v>5000000.3933351301</v>
      </c>
      <c r="CK217">
        <v>4999999.9814645303</v>
      </c>
      <c r="CL217">
        <v>4999998.0864910204</v>
      </c>
      <c r="CM217">
        <v>5000002.9099922702</v>
      </c>
      <c r="CN217">
        <v>4999999.5366402203</v>
      </c>
      <c r="CO217">
        <v>4999997.5282141697</v>
      </c>
      <c r="CY217">
        <v>44.829001445283701</v>
      </c>
      <c r="CZ217">
        <v>44.924563611439901</v>
      </c>
      <c r="DA217">
        <v>42.768756504392698</v>
      </c>
      <c r="DB217">
        <v>102.483456658649</v>
      </c>
      <c r="DC217">
        <v>121.443297563527</v>
      </c>
      <c r="DD217">
        <v>67.132979090972498</v>
      </c>
      <c r="DE217">
        <v>36.366101899530499</v>
      </c>
      <c r="DF217">
        <v>59.187946621520901</v>
      </c>
      <c r="DG217">
        <v>59.588038243732299</v>
      </c>
      <c r="DH217">
        <v>41.970677506900799</v>
      </c>
      <c r="DI217">
        <v>77.785431003184001</v>
      </c>
      <c r="DJ217">
        <v>60.642612400669002</v>
      </c>
      <c r="DK217">
        <v>98.415182233448306</v>
      </c>
      <c r="DL217">
        <v>68.105337951605506</v>
      </c>
      <c r="DM217">
        <v>55.794541846304099</v>
      </c>
      <c r="DN217">
        <v>75.700598085737496</v>
      </c>
      <c r="DO217">
        <v>45.860795289056398</v>
      </c>
      <c r="DP217">
        <v>72.2087274158811</v>
      </c>
      <c r="DQ217">
        <v>49.719617304275303</v>
      </c>
      <c r="DR217">
        <v>64.745887383435203</v>
      </c>
      <c r="DS217">
        <v>53.086310181538003</v>
      </c>
      <c r="DT217">
        <v>59.5830298245479</v>
      </c>
      <c r="DU217">
        <v>69.085009108225705</v>
      </c>
      <c r="DV217">
        <v>61.840063375019803</v>
      </c>
      <c r="DW217">
        <v>68.968157547055796</v>
      </c>
      <c r="DX217">
        <v>86.483426426505204</v>
      </c>
      <c r="DY217">
        <v>71.676387830226403</v>
      </c>
      <c r="DZ217">
        <v>45.9590012589304</v>
      </c>
      <c r="EA217">
        <v>48.773376598577698</v>
      </c>
      <c r="EB217">
        <v>52.7175870965049</v>
      </c>
      <c r="EC217">
        <v>68.8065402125074</v>
      </c>
      <c r="ED217">
        <v>43.950093738475601</v>
      </c>
      <c r="EE217">
        <v>61.665880772430803</v>
      </c>
      <c r="EF217">
        <v>61.554550058435296</v>
      </c>
      <c r="EG217">
        <v>43.901689200949598</v>
      </c>
      <c r="EH217">
        <v>56.664605026371902</v>
      </c>
      <c r="EI217">
        <v>66.844893429777102</v>
      </c>
      <c r="EJ217">
        <v>45.503584605911897</v>
      </c>
      <c r="EK217">
        <v>56.710870193039298</v>
      </c>
      <c r="EL217">
        <v>57.5666054800583</v>
      </c>
      <c r="EM217">
        <v>26.243734286534</v>
      </c>
      <c r="EN217">
        <v>42.321331114642099</v>
      </c>
      <c r="EO217">
        <v>66.890383660590103</v>
      </c>
      <c r="EP217">
        <v>86.463147366926606</v>
      </c>
      <c r="EQ217">
        <v>101.08548343532399</v>
      </c>
      <c r="ER217">
        <v>81.154770805902004</v>
      </c>
      <c r="ES217">
        <v>58.343145467926902</v>
      </c>
      <c r="ET217">
        <v>36.023658771086403</v>
      </c>
      <c r="EU217">
        <v>62.157920458462797</v>
      </c>
      <c r="EV217">
        <v>64.072673926533895</v>
      </c>
      <c r="EW217">
        <v>52.030849748850798</v>
      </c>
      <c r="EX217">
        <v>58.274997464396897</v>
      </c>
      <c r="EY217">
        <v>51.677543950835997</v>
      </c>
      <c r="EZ217">
        <v>43.9098223334856</v>
      </c>
      <c r="FA217">
        <v>41.717268994925803</v>
      </c>
      <c r="FB217">
        <v>54.257629455077897</v>
      </c>
      <c r="FC217">
        <v>49.462732243583197</v>
      </c>
      <c r="FD217">
        <v>55.9374497473395</v>
      </c>
      <c r="FE217">
        <v>-1.61443957969935</v>
      </c>
      <c r="FF217">
        <v>205.01070782571</v>
      </c>
      <c r="FG217">
        <v>-16.687160240348401</v>
      </c>
      <c r="FH217">
        <v>52.284911988157099</v>
      </c>
      <c r="FI217">
        <v>42.895719571754</v>
      </c>
      <c r="FJ217">
        <v>42.809286809615401</v>
      </c>
      <c r="FK217">
        <v>59.223438263558798</v>
      </c>
      <c r="FL217">
        <v>69.597616777952794</v>
      </c>
      <c r="FM217">
        <v>46.454958253740102</v>
      </c>
      <c r="FN217">
        <v>44.290773422581701</v>
      </c>
      <c r="FO217">
        <v>40.3205955353909</v>
      </c>
      <c r="FP217">
        <v>52.871451556253902</v>
      </c>
      <c r="FQ217">
        <v>39.608480738680001</v>
      </c>
      <c r="FR217">
        <v>58.453242539150601</v>
      </c>
      <c r="FS217">
        <v>70.604540741987606</v>
      </c>
      <c r="FT217">
        <v>51.661226947376001</v>
      </c>
      <c r="FU217">
        <v>57.230870663392601</v>
      </c>
      <c r="FV217">
        <v>57.394608501136197</v>
      </c>
      <c r="FW217">
        <v>90.707068146680399</v>
      </c>
      <c r="FX217">
        <v>55.324881174214497</v>
      </c>
      <c r="FY217">
        <v>65.188628314472695</v>
      </c>
      <c r="FZ217">
        <v>39.7094427649428</v>
      </c>
      <c r="GA217">
        <v>48.865122597763801</v>
      </c>
      <c r="GB217">
        <v>94.971538812613503</v>
      </c>
      <c r="GC217">
        <v>46.453486809023801</v>
      </c>
      <c r="GD217">
        <v>48.641332138124604</v>
      </c>
      <c r="GE217">
        <v>63.7138130186514</v>
      </c>
      <c r="GF217">
        <v>247.887449521522</v>
      </c>
      <c r="GG217">
        <v>156.06144072947501</v>
      </c>
      <c r="GH217">
        <v>73.813895089653897</v>
      </c>
      <c r="GI217">
        <v>52.005621136546999</v>
      </c>
      <c r="GJ217">
        <v>43.769437998131799</v>
      </c>
      <c r="GK217">
        <v>62.866944016707897</v>
      </c>
      <c r="GL217">
        <v>56.278146747572499</v>
      </c>
      <c r="GM217">
        <v>46.635002817900201</v>
      </c>
    </row>
    <row r="218" spans="1:195" x14ac:dyDescent="0.15">
      <c r="A218">
        <v>5000002.1226185402</v>
      </c>
      <c r="B218">
        <v>5000004.0786285195</v>
      </c>
      <c r="C218">
        <v>5000000.3901974596</v>
      </c>
      <c r="D218">
        <v>5000002.1563862404</v>
      </c>
      <c r="E218">
        <v>4999999.3768712599</v>
      </c>
      <c r="F218">
        <v>5000000.0742244702</v>
      </c>
      <c r="G218">
        <v>5000002.5066855997</v>
      </c>
      <c r="H218">
        <v>5000001.1505248202</v>
      </c>
      <c r="I218">
        <v>5000003.5578772603</v>
      </c>
      <c r="J218">
        <v>5000002.7065227004</v>
      </c>
      <c r="K218">
        <v>5000001.9207584597</v>
      </c>
      <c r="L218">
        <v>5000003.9302308997</v>
      </c>
      <c r="M218">
        <v>4999999.8946638796</v>
      </c>
      <c r="N218">
        <v>5000004.5596205797</v>
      </c>
      <c r="O218">
        <v>5000003.4382642703</v>
      </c>
      <c r="P218">
        <v>5000000.2690161197</v>
      </c>
      <c r="Q218">
        <v>5000002.87157543</v>
      </c>
      <c r="R218">
        <v>5000003.6058323896</v>
      </c>
      <c r="S218">
        <v>5000000.15957289</v>
      </c>
      <c r="T218">
        <v>5000001.0988476099</v>
      </c>
      <c r="U218">
        <v>5000000.9462763201</v>
      </c>
      <c r="V218">
        <v>4999999.3107264899</v>
      </c>
      <c r="W218">
        <v>5000000.8631422203</v>
      </c>
      <c r="X218">
        <v>5000001.35684893</v>
      </c>
      <c r="Y218">
        <v>5000000.2202714104</v>
      </c>
      <c r="Z218">
        <v>5000001.9834696697</v>
      </c>
      <c r="AA218">
        <v>5000000.8579639001</v>
      </c>
      <c r="AB218">
        <v>5000000.0399347898</v>
      </c>
      <c r="AC218">
        <v>5000002.4735969398</v>
      </c>
      <c r="AD218">
        <v>5000003.0187699599</v>
      </c>
      <c r="AE218">
        <v>5000000.0383647904</v>
      </c>
      <c r="AF218">
        <v>5000000.6788004702</v>
      </c>
      <c r="AG218">
        <v>4999999.9359921003</v>
      </c>
      <c r="AH218">
        <v>5000000.7235447699</v>
      </c>
      <c r="AI218">
        <v>5000001.3124232301</v>
      </c>
      <c r="AJ218">
        <v>5000001.31519851</v>
      </c>
      <c r="AK218">
        <v>4999997.5405972097</v>
      </c>
      <c r="AL218">
        <v>4999999.4160410799</v>
      </c>
      <c r="AM218">
        <v>4999999.1089720903</v>
      </c>
      <c r="AN218">
        <v>5000001.32684833</v>
      </c>
      <c r="AO218">
        <v>5000000.8800426703</v>
      </c>
      <c r="AP218">
        <v>5000001.2037004102</v>
      </c>
      <c r="AQ218">
        <v>4999999.8575065397</v>
      </c>
      <c r="AR218">
        <v>5000004.2665485498</v>
      </c>
      <c r="AS218">
        <v>5000002.8436028603</v>
      </c>
      <c r="AT218">
        <v>4999999.37344056</v>
      </c>
      <c r="AU218">
        <v>4999999.59626339</v>
      </c>
      <c r="AV218">
        <v>4999997.5529875197</v>
      </c>
      <c r="AW218">
        <v>5000000.1157096503</v>
      </c>
      <c r="AX218">
        <v>5000000.6297342395</v>
      </c>
      <c r="AY218">
        <v>5000002.9340827698</v>
      </c>
      <c r="AZ218">
        <v>5000003.6988253696</v>
      </c>
      <c r="BA218">
        <v>4999999.6397787202</v>
      </c>
      <c r="BB218">
        <v>5000004.1898468696</v>
      </c>
      <c r="BC218">
        <v>4999998.8491665898</v>
      </c>
      <c r="BD218">
        <v>5000001.0555075202</v>
      </c>
      <c r="BE218">
        <v>5000002.8171127299</v>
      </c>
      <c r="BF218">
        <v>4999999.2533481298</v>
      </c>
      <c r="BG218">
        <v>5000002.0226182397</v>
      </c>
      <c r="BH218">
        <v>5000005.2981523499</v>
      </c>
      <c r="BI218">
        <v>5000000.0280418303</v>
      </c>
      <c r="BJ218">
        <v>5000000.8497807402</v>
      </c>
      <c r="BK218">
        <v>5000000.0028733201</v>
      </c>
      <c r="BL218">
        <v>4999999.18354268</v>
      </c>
      <c r="BM218">
        <v>5000000.1390554104</v>
      </c>
      <c r="BN218">
        <v>5000000.3041623998</v>
      </c>
      <c r="BO218">
        <v>5000000.26521431</v>
      </c>
      <c r="BP218">
        <v>5000000.6693406897</v>
      </c>
      <c r="BQ218">
        <v>5000000.5055754101</v>
      </c>
      <c r="BR218">
        <v>5000000.8354115896</v>
      </c>
      <c r="BS218">
        <v>4999999.97861744</v>
      </c>
      <c r="BT218">
        <v>4999999.7707556402</v>
      </c>
      <c r="BU218">
        <v>5000000.0129506104</v>
      </c>
      <c r="BV218">
        <v>5000001.2848458895</v>
      </c>
      <c r="BW218">
        <v>5000000.88920708</v>
      </c>
      <c r="BX218">
        <v>4999999.2493350403</v>
      </c>
      <c r="BY218">
        <v>5000004.0095880497</v>
      </c>
      <c r="BZ218">
        <v>4999999.9586180104</v>
      </c>
      <c r="CA218">
        <v>5000002.41663385</v>
      </c>
      <c r="CB218">
        <v>5000002.1906409301</v>
      </c>
      <c r="CC218">
        <v>4999999.6584658604</v>
      </c>
      <c r="CD218">
        <v>5000003.2213458</v>
      </c>
      <c r="CE218">
        <v>5000001.4635692704</v>
      </c>
      <c r="CF218">
        <v>5000000.9163464801</v>
      </c>
      <c r="CG218">
        <v>4999997.4154904103</v>
      </c>
      <c r="CH218">
        <v>5000001.5491302703</v>
      </c>
      <c r="CI218">
        <v>5000000.7352158297</v>
      </c>
      <c r="CJ218">
        <v>5000000.3938877303</v>
      </c>
      <c r="CK218">
        <v>4999999.9819996599</v>
      </c>
      <c r="CL218">
        <v>4999998.0873173596</v>
      </c>
      <c r="CM218">
        <v>5000002.9116782704</v>
      </c>
      <c r="CN218">
        <v>4999999.5378292603</v>
      </c>
      <c r="CO218">
        <v>4999997.5297151301</v>
      </c>
      <c r="CY218">
        <v>44.522922409711299</v>
      </c>
      <c r="CZ218">
        <v>46.234762047865303</v>
      </c>
      <c r="DA218">
        <v>44.2080763219519</v>
      </c>
      <c r="DB218">
        <v>103.649276453619</v>
      </c>
      <c r="DC218">
        <v>121.733916812692</v>
      </c>
      <c r="DD218">
        <v>67.944319371768501</v>
      </c>
      <c r="DE218">
        <v>41.355859415148799</v>
      </c>
      <c r="DF218">
        <v>61.0469461577784</v>
      </c>
      <c r="DG218">
        <v>62.602956396648501</v>
      </c>
      <c r="DH218">
        <v>47.714375436159202</v>
      </c>
      <c r="DI218">
        <v>77.931929851680096</v>
      </c>
      <c r="DJ218">
        <v>66.687166870415993</v>
      </c>
      <c r="DK218">
        <v>99.780842034294295</v>
      </c>
      <c r="DL218">
        <v>66.058419445583496</v>
      </c>
      <c r="DM218">
        <v>54.723642687977502</v>
      </c>
      <c r="DN218">
        <v>78.706916531734194</v>
      </c>
      <c r="DO218">
        <v>53.725970144334802</v>
      </c>
      <c r="DP218">
        <v>77.234943242647105</v>
      </c>
      <c r="DQ218">
        <v>51.823897764528503</v>
      </c>
      <c r="DR218">
        <v>71.064945098629195</v>
      </c>
      <c r="DS218">
        <v>54.646770670830698</v>
      </c>
      <c r="DT218">
        <v>47.478947108517502</v>
      </c>
      <c r="DU218">
        <v>66.919889372483397</v>
      </c>
      <c r="DV218">
        <v>69.818141106252995</v>
      </c>
      <c r="DW218">
        <v>73.580178526016596</v>
      </c>
      <c r="DX218">
        <v>94.152663692655594</v>
      </c>
      <c r="DY218">
        <v>79.607026663754695</v>
      </c>
      <c r="DZ218">
        <v>47.645900244960202</v>
      </c>
      <c r="EA218">
        <v>49.657635285138703</v>
      </c>
      <c r="EB218">
        <v>53.249947525381501</v>
      </c>
      <c r="EC218">
        <v>75.498821204549301</v>
      </c>
      <c r="ED218">
        <v>47.124113299978099</v>
      </c>
      <c r="EE218">
        <v>68.192161095002604</v>
      </c>
      <c r="EF218">
        <v>63.484570540965599</v>
      </c>
      <c r="EG218">
        <v>45.099168557309497</v>
      </c>
      <c r="EH218">
        <v>59.402204678876899</v>
      </c>
      <c r="EI218">
        <v>68.556974374891894</v>
      </c>
      <c r="EJ218">
        <v>46.4495849391825</v>
      </c>
      <c r="EK218">
        <v>57.520491407830399</v>
      </c>
      <c r="EL218">
        <v>60.278064771179501</v>
      </c>
      <c r="EM218">
        <v>28.793775148086201</v>
      </c>
      <c r="EN218">
        <v>45.089969935710798</v>
      </c>
      <c r="EO218">
        <v>71.414482531055299</v>
      </c>
      <c r="EP218">
        <v>84.344569113545106</v>
      </c>
      <c r="EQ218">
        <v>100.65740497834</v>
      </c>
      <c r="ER218">
        <v>81.690450858517593</v>
      </c>
      <c r="ES218">
        <v>59.728946128551101</v>
      </c>
      <c r="ET218">
        <v>37.713978412667501</v>
      </c>
      <c r="EU218">
        <v>64.973800292975795</v>
      </c>
      <c r="EV218">
        <v>63.2672923373784</v>
      </c>
      <c r="EW218">
        <v>53.285128185963003</v>
      </c>
      <c r="EX218">
        <v>57.504717892135197</v>
      </c>
      <c r="EY218">
        <v>54.785324782413298</v>
      </c>
      <c r="EZ218">
        <v>49.2696575165239</v>
      </c>
      <c r="FA218">
        <v>43.068989034020198</v>
      </c>
      <c r="FB218">
        <v>54.156329519472898</v>
      </c>
      <c r="FC218">
        <v>49.469791664756301</v>
      </c>
      <c r="FD218">
        <v>58.685509282688699</v>
      </c>
      <c r="FE218">
        <v>1.6290781020079099</v>
      </c>
      <c r="FF218">
        <v>209.66136285442099</v>
      </c>
      <c r="FG218">
        <v>-14.3205000942041</v>
      </c>
      <c r="FH218">
        <v>54.731572357688997</v>
      </c>
      <c r="FI218">
        <v>43.691000135622801</v>
      </c>
      <c r="FJ218">
        <v>42.905566953513897</v>
      </c>
      <c r="FK218">
        <v>61.8314990439439</v>
      </c>
      <c r="FL218">
        <v>71.084756310494001</v>
      </c>
      <c r="FM218">
        <v>51.127297215866598</v>
      </c>
      <c r="FN218">
        <v>43.628053677536798</v>
      </c>
      <c r="FO218">
        <v>39.867976533380102</v>
      </c>
      <c r="FP218">
        <v>55.812830404819898</v>
      </c>
      <c r="FQ218">
        <v>40.523181075602203</v>
      </c>
      <c r="FR218">
        <v>61.350363701965101</v>
      </c>
      <c r="FS218">
        <v>73.253700856541798</v>
      </c>
      <c r="FT218">
        <v>55.316365385188597</v>
      </c>
      <c r="FU218">
        <v>62.4534697206281</v>
      </c>
      <c r="FV218">
        <v>59.638049449579597</v>
      </c>
      <c r="FW218">
        <v>92.925186188635195</v>
      </c>
      <c r="FX218">
        <v>56.044102493025299</v>
      </c>
      <c r="FY218">
        <v>71.613305607474501</v>
      </c>
      <c r="FZ218">
        <v>43.442021837385802</v>
      </c>
      <c r="GA218">
        <v>54.155884577815499</v>
      </c>
      <c r="GB218">
        <v>99.243376779460505</v>
      </c>
      <c r="GC218">
        <v>51.6791064702631</v>
      </c>
      <c r="GD218">
        <v>50.472911765128899</v>
      </c>
      <c r="GE218">
        <v>64.645193822720003</v>
      </c>
      <c r="GF218">
        <v>250.27336875566499</v>
      </c>
      <c r="GG218">
        <v>159.03311931201401</v>
      </c>
      <c r="GH218">
        <v>74.919095510165207</v>
      </c>
      <c r="GI218">
        <v>53.075880285022301</v>
      </c>
      <c r="GJ218">
        <v>45.422117112632598</v>
      </c>
      <c r="GK218">
        <v>66.238942605770802</v>
      </c>
      <c r="GL218">
        <v>58.656227021553697</v>
      </c>
      <c r="GM218">
        <v>49.636925194808597</v>
      </c>
    </row>
    <row r="219" spans="1:195" x14ac:dyDescent="0.15">
      <c r="A219">
        <v>5000002.1221217103</v>
      </c>
      <c r="B219">
        <v>5000004.09513212</v>
      </c>
      <c r="C219">
        <v>5000000.3884710101</v>
      </c>
      <c r="D219">
        <v>5000002.1571568698</v>
      </c>
      <c r="E219">
        <v>4999999.3766438998</v>
      </c>
      <c r="F219">
        <v>5000000.0742819197</v>
      </c>
      <c r="G219">
        <v>5000002.4983890699</v>
      </c>
      <c r="H219">
        <v>5000001.1442876002</v>
      </c>
      <c r="I219">
        <v>5000003.5588415703</v>
      </c>
      <c r="J219">
        <v>5000002.7064805897</v>
      </c>
      <c r="K219">
        <v>5000001.92079031</v>
      </c>
      <c r="L219">
        <v>5000003.9284345601</v>
      </c>
      <c r="M219">
        <v>4999999.8890900202</v>
      </c>
      <c r="N219">
        <v>5000004.5605109297</v>
      </c>
      <c r="O219">
        <v>5000003.4385783803</v>
      </c>
      <c r="P219">
        <v>5000000.24873034</v>
      </c>
      <c r="Q219">
        <v>5000002.8611442596</v>
      </c>
      <c r="R219">
        <v>5000003.6031752499</v>
      </c>
      <c r="S219">
        <v>5000000.15912602</v>
      </c>
      <c r="T219">
        <v>5000001.0979668098</v>
      </c>
      <c r="U219">
        <v>5000000.9456063099</v>
      </c>
      <c r="V219">
        <v>4999999.2916996004</v>
      </c>
      <c r="W219">
        <v>5000000.8657585904</v>
      </c>
      <c r="X219">
        <v>5000001.3548378199</v>
      </c>
      <c r="Y219">
        <v>5000000.21922467</v>
      </c>
      <c r="Z219">
        <v>5000001.97916626</v>
      </c>
      <c r="AA219">
        <v>5000000.85518263</v>
      </c>
      <c r="AB219">
        <v>5000000.0392370801</v>
      </c>
      <c r="AC219">
        <v>5000002.4756517801</v>
      </c>
      <c r="AD219">
        <v>5000003.0186180295</v>
      </c>
      <c r="AE219">
        <v>5000000.0323940404</v>
      </c>
      <c r="AF219">
        <v>5000000.6769894399</v>
      </c>
      <c r="AG219">
        <v>4999999.93456541</v>
      </c>
      <c r="AH219">
        <v>5000000.7239669003</v>
      </c>
      <c r="AI219">
        <v>5000001.3130780701</v>
      </c>
      <c r="AJ219">
        <v>5000001.3118187003</v>
      </c>
      <c r="AK219">
        <v>4999997.5421689097</v>
      </c>
      <c r="AL219">
        <v>4999999.4158535898</v>
      </c>
      <c r="AM219">
        <v>4999999.1072235499</v>
      </c>
      <c r="AN219">
        <v>5000001.3267354202</v>
      </c>
      <c r="AO219">
        <v>5000000.8833739301</v>
      </c>
      <c r="AP219">
        <v>5000001.2036194904</v>
      </c>
      <c r="AQ219">
        <v>4999999.8565098504</v>
      </c>
      <c r="AR219">
        <v>5000004.2668083496</v>
      </c>
      <c r="AS219">
        <v>5000002.8435813598</v>
      </c>
      <c r="AT219">
        <v>4999999.3743258696</v>
      </c>
      <c r="AU219">
        <v>4999999.5932185501</v>
      </c>
      <c r="AV219">
        <v>4999997.5530561199</v>
      </c>
      <c r="AW219">
        <v>5000000.1146099102</v>
      </c>
      <c r="AX219">
        <v>5000000.62988469</v>
      </c>
      <c r="AY219">
        <v>5000002.9318088898</v>
      </c>
      <c r="AZ219">
        <v>5000003.7001648899</v>
      </c>
      <c r="BA219">
        <v>4999999.6384304101</v>
      </c>
      <c r="BB219">
        <v>5000004.1862762598</v>
      </c>
      <c r="BC219">
        <v>4999998.8490221603</v>
      </c>
      <c r="BD219">
        <v>5000001.0562466905</v>
      </c>
      <c r="BE219">
        <v>5000002.8158062901</v>
      </c>
      <c r="BF219">
        <v>4999999.2534961104</v>
      </c>
      <c r="BG219">
        <v>5000002.0215128101</v>
      </c>
      <c r="BH219">
        <v>5000005.2977406504</v>
      </c>
      <c r="BI219">
        <v>5000000.0228835205</v>
      </c>
      <c r="BJ219">
        <v>5000000.8490715697</v>
      </c>
      <c r="BK219">
        <v>5000000.0031498997</v>
      </c>
      <c r="BL219">
        <v>4999999.1836683098</v>
      </c>
      <c r="BM219">
        <v>5000000.1400537603</v>
      </c>
      <c r="BN219">
        <v>5000000.3031815896</v>
      </c>
      <c r="BO219">
        <v>5000000.2629918205</v>
      </c>
      <c r="BP219">
        <v>5000000.6704150504</v>
      </c>
      <c r="BQ219">
        <v>5000000.5057571298</v>
      </c>
      <c r="BR219">
        <v>5000000.8352117501</v>
      </c>
      <c r="BS219">
        <v>4999999.9777519898</v>
      </c>
      <c r="BT219">
        <v>4999999.7691149898</v>
      </c>
      <c r="BU219">
        <v>5000000.0131664202</v>
      </c>
      <c r="BV219">
        <v>5000001.2842399897</v>
      </c>
      <c r="BW219">
        <v>5000000.888886</v>
      </c>
      <c r="BX219">
        <v>4999999.2484988701</v>
      </c>
      <c r="BY219">
        <v>5000004.0083071301</v>
      </c>
      <c r="BZ219">
        <v>4999999.9585287496</v>
      </c>
      <c r="CA219">
        <v>5000002.4155180799</v>
      </c>
      <c r="CB219">
        <v>5000002.1893476602</v>
      </c>
      <c r="CC219">
        <v>4999999.6566769602</v>
      </c>
      <c r="CD219">
        <v>5000003.2216493702</v>
      </c>
      <c r="CE219">
        <v>5000001.4664302496</v>
      </c>
      <c r="CF219">
        <v>5000000.9155365797</v>
      </c>
      <c r="CG219">
        <v>4999997.4156173104</v>
      </c>
      <c r="CH219">
        <v>5000001.5485477103</v>
      </c>
      <c r="CI219">
        <v>5000000.7344495198</v>
      </c>
      <c r="CJ219">
        <v>5000000.3932035901</v>
      </c>
      <c r="CK219">
        <v>4999999.9815426897</v>
      </c>
      <c r="CL219">
        <v>4999998.0867025796</v>
      </c>
      <c r="CM219">
        <v>5000002.9113560198</v>
      </c>
      <c r="CN219">
        <v>4999999.5368304299</v>
      </c>
      <c r="CO219">
        <v>4999997.52921334</v>
      </c>
      <c r="CY219">
        <v>43.529263107294398</v>
      </c>
      <c r="CZ219">
        <v>79.241936083005996</v>
      </c>
      <c r="DA219">
        <v>40.755177641666201</v>
      </c>
      <c r="DB219">
        <v>105.19053457213199</v>
      </c>
      <c r="DC219">
        <v>121.279196640786</v>
      </c>
      <c r="DD219">
        <v>68.059218499519005</v>
      </c>
      <c r="DE219">
        <v>24.762808140345602</v>
      </c>
      <c r="DF219">
        <v>48.5725089138515</v>
      </c>
      <c r="DG219">
        <v>64.531575076781195</v>
      </c>
      <c r="DH219">
        <v>47.630154118279101</v>
      </c>
      <c r="DI219">
        <v>77.995630429164393</v>
      </c>
      <c r="DJ219">
        <v>63.094490393404598</v>
      </c>
      <c r="DK219">
        <v>88.633122811609596</v>
      </c>
      <c r="DL219">
        <v>67.839117772020501</v>
      </c>
      <c r="DM219">
        <v>55.351862176834999</v>
      </c>
      <c r="DN219">
        <v>38.135359174736102</v>
      </c>
      <c r="DO219">
        <v>32.863641086676203</v>
      </c>
      <c r="DP219">
        <v>71.920667686421595</v>
      </c>
      <c r="DQ219">
        <v>50.930157804980702</v>
      </c>
      <c r="DR219">
        <v>69.303345098080896</v>
      </c>
      <c r="DS219">
        <v>53.306750469144298</v>
      </c>
      <c r="DT219">
        <v>9.4251627504504896</v>
      </c>
      <c r="DU219">
        <v>72.152628697786596</v>
      </c>
      <c r="DV219">
        <v>65.795922020042994</v>
      </c>
      <c r="DW219">
        <v>71.486697702909595</v>
      </c>
      <c r="DX219">
        <v>85.545847589937793</v>
      </c>
      <c r="DY219">
        <v>74.044487430236202</v>
      </c>
      <c r="DZ219">
        <v>46.250481009458902</v>
      </c>
      <c r="EA219">
        <v>53.767313925027103</v>
      </c>
      <c r="EB219">
        <v>52.946086953445899</v>
      </c>
      <c r="EC219">
        <v>63.557321197912799</v>
      </c>
      <c r="ED219">
        <v>43.502053132994298</v>
      </c>
      <c r="EE219">
        <v>65.338780522845497</v>
      </c>
      <c r="EF219">
        <v>64.328831101848607</v>
      </c>
      <c r="EG219">
        <v>46.408848040579002</v>
      </c>
      <c r="EH219">
        <v>52.642587076470498</v>
      </c>
      <c r="EI219">
        <v>71.700375896462404</v>
      </c>
      <c r="EJ219">
        <v>46.074604622783497</v>
      </c>
      <c r="EK219">
        <v>54.0234098870922</v>
      </c>
      <c r="EL219">
        <v>60.052245182431797</v>
      </c>
      <c r="EM219">
        <v>35.4562936432811</v>
      </c>
      <c r="EN219">
        <v>44.928130324861101</v>
      </c>
      <c r="EO219">
        <v>69.421103835691</v>
      </c>
      <c r="EP219">
        <v>84.864168440087596</v>
      </c>
      <c r="EQ219">
        <v>100.614403976448</v>
      </c>
      <c r="ER219">
        <v>83.461070397849596</v>
      </c>
      <c r="ES219">
        <v>53.639265703621199</v>
      </c>
      <c r="ET219">
        <v>37.851179059378502</v>
      </c>
      <c r="EU219">
        <v>62.774320019502703</v>
      </c>
      <c r="EV219">
        <v>63.568193312017101</v>
      </c>
      <c r="EW219">
        <v>48.737370939873102</v>
      </c>
      <c r="EX219">
        <v>60.183756581175402</v>
      </c>
      <c r="EY219">
        <v>52.088704272951603</v>
      </c>
      <c r="EZ219">
        <v>42.128444013434098</v>
      </c>
      <c r="FA219">
        <v>42.780129956547597</v>
      </c>
      <c r="FB219">
        <v>55.634669692150602</v>
      </c>
      <c r="FC219">
        <v>46.856913624191797</v>
      </c>
      <c r="FD219">
        <v>58.981470604318403</v>
      </c>
      <c r="FE219">
        <v>-0.58178021330686902</v>
      </c>
      <c r="FF219">
        <v>208.83796465763101</v>
      </c>
      <c r="FG219">
        <v>-24.637119671100301</v>
      </c>
      <c r="FH219">
        <v>53.313231639777698</v>
      </c>
      <c r="FI219">
        <v>44.244159180914501</v>
      </c>
      <c r="FJ219">
        <v>43.1568266503809</v>
      </c>
      <c r="FK219">
        <v>63.828198721380502</v>
      </c>
      <c r="FL219">
        <v>69.123135891354494</v>
      </c>
      <c r="FM219">
        <v>46.6823182976933</v>
      </c>
      <c r="FN219">
        <v>45.776774766386701</v>
      </c>
      <c r="FO219">
        <v>40.2314158195978</v>
      </c>
      <c r="FP219">
        <v>55.413151523826997</v>
      </c>
      <c r="FQ219">
        <v>38.792280803359901</v>
      </c>
      <c r="FR219">
        <v>58.069062643924802</v>
      </c>
      <c r="FS219">
        <v>73.685320443146097</v>
      </c>
      <c r="FT219">
        <v>54.104566008693702</v>
      </c>
      <c r="FU219">
        <v>61.811309877106801</v>
      </c>
      <c r="FV219">
        <v>57.965708631553397</v>
      </c>
      <c r="FW219">
        <v>90.363348921797794</v>
      </c>
      <c r="FX219">
        <v>55.865580991509603</v>
      </c>
      <c r="FY219">
        <v>69.381766511665305</v>
      </c>
      <c r="FZ219">
        <v>40.855483124647101</v>
      </c>
      <c r="GA219">
        <v>50.578083846440997</v>
      </c>
      <c r="GB219">
        <v>99.850516756587098</v>
      </c>
      <c r="GC219">
        <v>57.401063179053097</v>
      </c>
      <c r="GD219">
        <v>48.853111128558197</v>
      </c>
      <c r="GE219">
        <v>64.898994258294493</v>
      </c>
      <c r="GF219">
        <v>249.10824915638801</v>
      </c>
      <c r="GG219">
        <v>157.50049969395701</v>
      </c>
      <c r="GH219">
        <v>73.550815107530298</v>
      </c>
      <c r="GI219">
        <v>52.161939906798402</v>
      </c>
      <c r="GJ219">
        <v>44.192556634011297</v>
      </c>
      <c r="GK219">
        <v>65.594441678151597</v>
      </c>
      <c r="GL219">
        <v>56.658565979666001</v>
      </c>
      <c r="GM219">
        <v>48.6333445261116</v>
      </c>
    </row>
    <row r="220" spans="1:195" x14ac:dyDescent="0.15">
      <c r="A220">
        <v>5000002.1210233904</v>
      </c>
      <c r="B220">
        <v>5000004.0946089197</v>
      </c>
      <c r="C220">
        <v>5000000.3884787001</v>
      </c>
      <c r="D220">
        <v>5000002.1580718597</v>
      </c>
      <c r="E220">
        <v>4999999.3771963501</v>
      </c>
      <c r="F220">
        <v>5000000.0736500798</v>
      </c>
      <c r="G220">
        <v>5000002.4976013601</v>
      </c>
      <c r="H220">
        <v>5000001.1435775999</v>
      </c>
      <c r="I220">
        <v>5000003.5583081599</v>
      </c>
      <c r="J220">
        <v>5000002.7050802298</v>
      </c>
      <c r="K220">
        <v>5000001.9212700604</v>
      </c>
      <c r="L220">
        <v>5000003.9284615796</v>
      </c>
      <c r="M220">
        <v>4999999.8881194796</v>
      </c>
      <c r="N220">
        <v>5000004.5607429696</v>
      </c>
      <c r="O220">
        <v>5000003.4387318501</v>
      </c>
      <c r="P220">
        <v>5000000.2482667202</v>
      </c>
      <c r="Q220">
        <v>5000002.8601277499</v>
      </c>
      <c r="R220">
        <v>5000003.6029829197</v>
      </c>
      <c r="S220">
        <v>5000000.1585957101</v>
      </c>
      <c r="T220">
        <v>5000001.0966249304</v>
      </c>
      <c r="U220">
        <v>5000000.94608628</v>
      </c>
      <c r="V220">
        <v>4999999.2913365196</v>
      </c>
      <c r="W220">
        <v>5000000.8668491598</v>
      </c>
      <c r="X220">
        <v>5000001.3541396903</v>
      </c>
      <c r="Y220">
        <v>5000000.2184626097</v>
      </c>
      <c r="Z220">
        <v>5000001.9815625697</v>
      </c>
      <c r="AA220">
        <v>5000000.8543017898</v>
      </c>
      <c r="AB220">
        <v>5000000.0395122999</v>
      </c>
      <c r="AC220">
        <v>5000002.4750170801</v>
      </c>
      <c r="AD220">
        <v>5000003.0189626301</v>
      </c>
      <c r="AE220">
        <v>5000000.0311986096</v>
      </c>
      <c r="AF220">
        <v>5000000.6773614204</v>
      </c>
      <c r="AG220">
        <v>4999999.9345893702</v>
      </c>
      <c r="AH220">
        <v>5000000.7233298402</v>
      </c>
      <c r="AI220">
        <v>5000001.3115071403</v>
      </c>
      <c r="AJ220">
        <v>5000001.31082852</v>
      </c>
      <c r="AK220">
        <v>4999997.5422470197</v>
      </c>
      <c r="AL220">
        <v>4999999.4158531204</v>
      </c>
      <c r="AM220">
        <v>4999999.1073924601</v>
      </c>
      <c r="AN220">
        <v>5000001.3266810402</v>
      </c>
      <c r="AO220">
        <v>5000000.8837756999</v>
      </c>
      <c r="AP220">
        <v>5000001.2043244001</v>
      </c>
      <c r="AQ220">
        <v>4999999.8565732799</v>
      </c>
      <c r="AR220">
        <v>5000004.2668469902</v>
      </c>
      <c r="AS220">
        <v>5000002.8437813101</v>
      </c>
      <c r="AT220">
        <v>4999999.3739748998</v>
      </c>
      <c r="AU220">
        <v>4999999.5935768299</v>
      </c>
      <c r="AV220">
        <v>4999997.55307901</v>
      </c>
      <c r="AW220">
        <v>5000000.1143131796</v>
      </c>
      <c r="AX220">
        <v>5000000.6298982101</v>
      </c>
      <c r="AY220">
        <v>5000002.93212678</v>
      </c>
      <c r="AZ220">
        <v>5000003.7014772799</v>
      </c>
      <c r="BA220">
        <v>4999999.6382907499</v>
      </c>
      <c r="BB220">
        <v>5000004.1866267901</v>
      </c>
      <c r="BC220">
        <v>4999998.8484778302</v>
      </c>
      <c r="BD220">
        <v>5000001.0564349098</v>
      </c>
      <c r="BE220">
        <v>5000002.8152953302</v>
      </c>
      <c r="BF220">
        <v>4999999.25340576</v>
      </c>
      <c r="BG220">
        <v>5000002.0221285298</v>
      </c>
      <c r="BH220">
        <v>5000005.2960007498</v>
      </c>
      <c r="BI220">
        <v>5000000.0228838203</v>
      </c>
      <c r="BJ220">
        <v>5000000.8489053501</v>
      </c>
      <c r="BK220">
        <v>5000000.00280846</v>
      </c>
      <c r="BL220">
        <v>4999999.1839038199</v>
      </c>
      <c r="BM220">
        <v>5000000.13824315</v>
      </c>
      <c r="BN220">
        <v>5000000.3022099501</v>
      </c>
      <c r="BO220">
        <v>5000000.2634003703</v>
      </c>
      <c r="BP220">
        <v>5000000.6701455498</v>
      </c>
      <c r="BQ220">
        <v>5000000.5054075401</v>
      </c>
      <c r="BR220">
        <v>5000000.8355597099</v>
      </c>
      <c r="BS220">
        <v>4999999.9782041097</v>
      </c>
      <c r="BT220">
        <v>4999999.76896015</v>
      </c>
      <c r="BU220">
        <v>5000000.0126829697</v>
      </c>
      <c r="BV220">
        <v>5000001.2831890397</v>
      </c>
      <c r="BW220">
        <v>5000000.88813766</v>
      </c>
      <c r="BX220">
        <v>4999999.2483344497</v>
      </c>
      <c r="BY220">
        <v>5000004.0085591599</v>
      </c>
      <c r="BZ220">
        <v>4999999.9578703297</v>
      </c>
      <c r="CA220">
        <v>5000002.4149455996</v>
      </c>
      <c r="CB220">
        <v>5000002.1889880802</v>
      </c>
      <c r="CC220">
        <v>4999999.65706487</v>
      </c>
      <c r="CD220">
        <v>5000003.21889106</v>
      </c>
      <c r="CE220">
        <v>5000001.4662430501</v>
      </c>
      <c r="CF220">
        <v>5000000.9158370299</v>
      </c>
      <c r="CG220">
        <v>4999997.4156861296</v>
      </c>
      <c r="CH220">
        <v>5000001.5492994403</v>
      </c>
      <c r="CI220">
        <v>5000000.7349551404</v>
      </c>
      <c r="CJ220">
        <v>5000000.3935415596</v>
      </c>
      <c r="CK220">
        <v>4999999.9813665403</v>
      </c>
      <c r="CL220">
        <v>4999998.0862976396</v>
      </c>
      <c r="CM220">
        <v>5000002.91038475</v>
      </c>
      <c r="CN220">
        <v>4999999.5370290196</v>
      </c>
      <c r="CO220">
        <v>4999997.5288527803</v>
      </c>
      <c r="CY220">
        <v>41.332624253809698</v>
      </c>
      <c r="CZ220">
        <v>78.195536414517804</v>
      </c>
      <c r="DA220">
        <v>40.770557501531201</v>
      </c>
      <c r="DB220">
        <v>107.02051374312001</v>
      </c>
      <c r="DC220">
        <v>122.384097405362</v>
      </c>
      <c r="DD220">
        <v>66.795538573163995</v>
      </c>
      <c r="DE220">
        <v>23.187389244362201</v>
      </c>
      <c r="DF220">
        <v>47.152508663899603</v>
      </c>
      <c r="DG220">
        <v>63.464755133229197</v>
      </c>
      <c r="DH220">
        <v>44.8294358084447</v>
      </c>
      <c r="DI220">
        <v>78.955130738481301</v>
      </c>
      <c r="DJ220">
        <v>63.148529412357298</v>
      </c>
      <c r="DK220">
        <v>86.692041614883095</v>
      </c>
      <c r="DL220">
        <v>68.303197253456901</v>
      </c>
      <c r="DM220">
        <v>55.658801673653201</v>
      </c>
      <c r="DN220">
        <v>37.208119560878202</v>
      </c>
      <c r="DO220">
        <v>30.830622804960701</v>
      </c>
      <c r="DP220">
        <v>71.536007523151497</v>
      </c>
      <c r="DQ220">
        <v>49.869537883038902</v>
      </c>
      <c r="DR220">
        <v>66.619586933160306</v>
      </c>
      <c r="DS220">
        <v>54.2666905474046</v>
      </c>
      <c r="DT220">
        <v>8.69900112224453</v>
      </c>
      <c r="DU220">
        <v>74.333767179154194</v>
      </c>
      <c r="DV220">
        <v>64.399663096236907</v>
      </c>
      <c r="DW220">
        <v>69.962577189610002</v>
      </c>
      <c r="DX220">
        <v>90.338465230443205</v>
      </c>
      <c r="DY220">
        <v>72.282807249586696</v>
      </c>
      <c r="DZ220">
        <v>46.800920588960103</v>
      </c>
      <c r="EA220">
        <v>52.4979144269386</v>
      </c>
      <c r="EB220">
        <v>53.635287597965501</v>
      </c>
      <c r="EC220">
        <v>61.166459686976602</v>
      </c>
      <c r="ED220">
        <v>44.246013997199398</v>
      </c>
      <c r="EE220">
        <v>65.386700795539994</v>
      </c>
      <c r="EF220">
        <v>63.054711215546803</v>
      </c>
      <c r="EG220">
        <v>43.266989304795402</v>
      </c>
      <c r="EH220">
        <v>50.662226988248001</v>
      </c>
      <c r="EI220">
        <v>71.856596023041007</v>
      </c>
      <c r="EJ220">
        <v>46.073665849514299</v>
      </c>
      <c r="EK220">
        <v>54.3612304493723</v>
      </c>
      <c r="EL220">
        <v>59.943485360374197</v>
      </c>
      <c r="EM220">
        <v>36.259833033607798</v>
      </c>
      <c r="EN220">
        <v>46.337949341464601</v>
      </c>
      <c r="EO220">
        <v>69.547963013390998</v>
      </c>
      <c r="EP220">
        <v>84.941449522036393</v>
      </c>
      <c r="EQ220">
        <v>101.014304353356</v>
      </c>
      <c r="ER220">
        <v>82.759130617021199</v>
      </c>
      <c r="ES220">
        <v>54.3558253546705</v>
      </c>
      <c r="ET220">
        <v>37.896959174433803</v>
      </c>
      <c r="EU220">
        <v>62.180858933093802</v>
      </c>
      <c r="EV220">
        <v>63.595233328413897</v>
      </c>
      <c r="EW220">
        <v>49.373150964251899</v>
      </c>
      <c r="EX220">
        <v>62.808534594201497</v>
      </c>
      <c r="EY220">
        <v>51.809383847364302</v>
      </c>
      <c r="EZ220">
        <v>42.829503948043801</v>
      </c>
      <c r="FA220">
        <v>41.6914694909145</v>
      </c>
      <c r="FB220">
        <v>56.011108336736903</v>
      </c>
      <c r="FC220">
        <v>45.834994422879802</v>
      </c>
      <c r="FD220">
        <v>58.8007697824114</v>
      </c>
      <c r="FE220">
        <v>0.64965870038774798</v>
      </c>
      <c r="FF220">
        <v>205.358167153599</v>
      </c>
      <c r="FG220">
        <v>-24.636519899366501</v>
      </c>
      <c r="FH220">
        <v>52.980792376159002</v>
      </c>
      <c r="FI220">
        <v>43.561279939002603</v>
      </c>
      <c r="FJ220">
        <v>43.627846846717503</v>
      </c>
      <c r="FK220">
        <v>60.206978211015901</v>
      </c>
      <c r="FL220">
        <v>67.179856938013998</v>
      </c>
      <c r="FM220">
        <v>47.499417844658801</v>
      </c>
      <c r="FN220">
        <v>45.237773758776697</v>
      </c>
      <c r="FO220">
        <v>39.532236640486197</v>
      </c>
      <c r="FP220">
        <v>56.109071029445801</v>
      </c>
      <c r="FQ220">
        <v>39.696520525036902</v>
      </c>
      <c r="FR220">
        <v>57.7593829706056</v>
      </c>
      <c r="FS220">
        <v>72.718419478956605</v>
      </c>
      <c r="FT220">
        <v>52.002666481185699</v>
      </c>
      <c r="FU220">
        <v>60.314630053040503</v>
      </c>
      <c r="FV220">
        <v>57.636867892351397</v>
      </c>
      <c r="FW220">
        <v>90.867408239326906</v>
      </c>
      <c r="FX220">
        <v>54.548741144143499</v>
      </c>
      <c r="FY220">
        <v>68.236806534204007</v>
      </c>
      <c r="FZ220">
        <v>40.136323595069499</v>
      </c>
      <c r="GA220">
        <v>51.353903547968301</v>
      </c>
      <c r="GB220">
        <v>94.333899903160201</v>
      </c>
      <c r="GC220">
        <v>57.026664161134001</v>
      </c>
      <c r="GD220">
        <v>49.454011522477302</v>
      </c>
      <c r="GE220">
        <v>65.0366326309871</v>
      </c>
      <c r="GF220">
        <v>250.61170883743799</v>
      </c>
      <c r="GG220">
        <v>158.511740788731</v>
      </c>
      <c r="GH220">
        <v>74.226754082840301</v>
      </c>
      <c r="GI220">
        <v>51.809641062779797</v>
      </c>
      <c r="GJ220">
        <v>43.382676346993101</v>
      </c>
      <c r="GK220">
        <v>63.651903208876902</v>
      </c>
      <c r="GL220">
        <v>57.055745294459697</v>
      </c>
      <c r="GM220">
        <v>47.912224822023497</v>
      </c>
    </row>
    <row r="221" spans="1:195" x14ac:dyDescent="0.15">
      <c r="A221">
        <v>5000002.1211635899</v>
      </c>
      <c r="B221">
        <v>5000004.0940418998</v>
      </c>
      <c r="C221">
        <v>5000000.3875088198</v>
      </c>
      <c r="D221">
        <v>5000002.1575719398</v>
      </c>
      <c r="E221">
        <v>4999999.3776748702</v>
      </c>
      <c r="F221">
        <v>5000000.0733728502</v>
      </c>
      <c r="G221">
        <v>5000002.4970338</v>
      </c>
      <c r="H221">
        <v>5000001.1434783898</v>
      </c>
      <c r="I221">
        <v>5000003.5580544798</v>
      </c>
      <c r="J221">
        <v>5000002.7051884402</v>
      </c>
      <c r="K221">
        <v>5000001.92087055</v>
      </c>
      <c r="L221">
        <v>5000003.9283950701</v>
      </c>
      <c r="M221">
        <v>4999999.88848597</v>
      </c>
      <c r="N221">
        <v>5000004.5594566902</v>
      </c>
      <c r="O221">
        <v>5000003.4389726501</v>
      </c>
      <c r="P221">
        <v>5000000.2485515904</v>
      </c>
      <c r="Q221">
        <v>5000002.8599596303</v>
      </c>
      <c r="R221">
        <v>5000003.6024633404</v>
      </c>
      <c r="S221">
        <v>5000000.1587840701</v>
      </c>
      <c r="T221">
        <v>5000001.0970137101</v>
      </c>
      <c r="U221">
        <v>5000000.9453588799</v>
      </c>
      <c r="V221">
        <v>4999999.2912226403</v>
      </c>
      <c r="W221">
        <v>5000000.8670101697</v>
      </c>
      <c r="X221">
        <v>5000001.3549756799</v>
      </c>
      <c r="Y221">
        <v>5000000.2182851704</v>
      </c>
      <c r="Z221">
        <v>5000001.9809686197</v>
      </c>
      <c r="AA221">
        <v>5000000.8549672998</v>
      </c>
      <c r="AB221">
        <v>5000000.0396737196</v>
      </c>
      <c r="AC221">
        <v>5000002.4746686397</v>
      </c>
      <c r="AD221">
        <v>5000003.0186002301</v>
      </c>
      <c r="AE221">
        <v>5000000.0312818196</v>
      </c>
      <c r="AF221">
        <v>5000000.6777003799</v>
      </c>
      <c r="AG221">
        <v>4999999.93432975</v>
      </c>
      <c r="AH221">
        <v>5000000.7229296304</v>
      </c>
      <c r="AI221">
        <v>5000001.3117458997</v>
      </c>
      <c r="AJ221">
        <v>5000001.3109879103</v>
      </c>
      <c r="AK221">
        <v>4999997.5423501702</v>
      </c>
      <c r="AL221">
        <v>4999999.4160097297</v>
      </c>
      <c r="AM221">
        <v>4999999.1075861696</v>
      </c>
      <c r="AN221">
        <v>5000001.3260481199</v>
      </c>
      <c r="AO221">
        <v>5000000.8835023101</v>
      </c>
      <c r="AP221">
        <v>5000001.2037861198</v>
      </c>
      <c r="AQ221">
        <v>4999999.8553913003</v>
      </c>
      <c r="AR221">
        <v>5000004.2679676302</v>
      </c>
      <c r="AS221">
        <v>5000002.8436162099</v>
      </c>
      <c r="AT221">
        <v>4999999.3742982</v>
      </c>
      <c r="AU221">
        <v>4999999.5941750798</v>
      </c>
      <c r="AV221">
        <v>4999997.55332084</v>
      </c>
      <c r="AW221">
        <v>5000000.1139640901</v>
      </c>
      <c r="AX221">
        <v>5000000.6287847999</v>
      </c>
      <c r="AY221">
        <v>5000002.9325873097</v>
      </c>
      <c r="AZ221">
        <v>5000003.70084057</v>
      </c>
      <c r="BA221">
        <v>4999999.63806991</v>
      </c>
      <c r="BB221">
        <v>5000004.1867015399</v>
      </c>
      <c r="BC221">
        <v>4999998.8481392702</v>
      </c>
      <c r="BD221">
        <v>5000001.0561295897</v>
      </c>
      <c r="BE221">
        <v>5000002.8172037601</v>
      </c>
      <c r="BF221">
        <v>4999999.2534028301</v>
      </c>
      <c r="BG221">
        <v>5000002.0208351295</v>
      </c>
      <c r="BH221">
        <v>5000005.2957968703</v>
      </c>
      <c r="BI221">
        <v>5000000.0218879702</v>
      </c>
      <c r="BJ221">
        <v>5000000.8489645002</v>
      </c>
      <c r="BK221">
        <v>5000000.0028671799</v>
      </c>
      <c r="BL221">
        <v>4999999.1837916197</v>
      </c>
      <c r="BM221">
        <v>5000000.1373008396</v>
      </c>
      <c r="BN221">
        <v>5000000.3024332998</v>
      </c>
      <c r="BO221">
        <v>5000000.2628012104</v>
      </c>
      <c r="BP221">
        <v>5000000.6707251901</v>
      </c>
      <c r="BQ221">
        <v>5000000.5057480196</v>
      </c>
      <c r="BR221">
        <v>5000000.83546043</v>
      </c>
      <c r="BS221">
        <v>4999999.9783018101</v>
      </c>
      <c r="BT221">
        <v>4999999.7691001603</v>
      </c>
      <c r="BU221">
        <v>5000000.0123028997</v>
      </c>
      <c r="BV221">
        <v>5000001.2843172904</v>
      </c>
      <c r="BW221">
        <v>5000000.8880339004</v>
      </c>
      <c r="BX221">
        <v>4999999.2486415301</v>
      </c>
      <c r="BY221">
        <v>5000004.0084145302</v>
      </c>
      <c r="BZ221">
        <v>4999999.9583697496</v>
      </c>
      <c r="CA221">
        <v>5000002.4153493699</v>
      </c>
      <c r="CB221">
        <v>5000002.1888472699</v>
      </c>
      <c r="CC221">
        <v>4999999.6565723103</v>
      </c>
      <c r="CD221">
        <v>5000003.2189750699</v>
      </c>
      <c r="CE221">
        <v>5000001.4661758998</v>
      </c>
      <c r="CF221">
        <v>5000000.9161691898</v>
      </c>
      <c r="CG221">
        <v>4999997.41552018</v>
      </c>
      <c r="CH221">
        <v>5000001.5495359702</v>
      </c>
      <c r="CI221">
        <v>5000000.7350823302</v>
      </c>
      <c r="CJ221">
        <v>5000000.3937887996</v>
      </c>
      <c r="CK221">
        <v>4999999.9821362104</v>
      </c>
      <c r="CL221">
        <v>4999998.08622682</v>
      </c>
      <c r="CM221">
        <v>5000002.9097270695</v>
      </c>
      <c r="CN221">
        <v>4999999.5364421299</v>
      </c>
      <c r="CO221">
        <v>4999997.5287902299</v>
      </c>
      <c r="CY221">
        <v>41.613023011497198</v>
      </c>
      <c r="CZ221">
        <v>77.061497500197603</v>
      </c>
      <c r="DA221">
        <v>38.830797123279503</v>
      </c>
      <c r="DB221">
        <v>106.02067418753499</v>
      </c>
      <c r="DC221">
        <v>123.34113765247599</v>
      </c>
      <c r="DD221">
        <v>66.241079408120697</v>
      </c>
      <c r="DE221">
        <v>22.052269640417101</v>
      </c>
      <c r="DF221">
        <v>46.954088571178801</v>
      </c>
      <c r="DG221">
        <v>62.957395166814301</v>
      </c>
      <c r="DH221">
        <v>45.0458564322171</v>
      </c>
      <c r="DI221">
        <v>78.156110286888705</v>
      </c>
      <c r="DJ221">
        <v>63.015510575341999</v>
      </c>
      <c r="DK221">
        <v>87.425022306183493</v>
      </c>
      <c r="DL221">
        <v>65.730640762191598</v>
      </c>
      <c r="DM221">
        <v>56.140401286965002</v>
      </c>
      <c r="DN221">
        <v>37.777859845019897</v>
      </c>
      <c r="DO221">
        <v>30.494383881857502</v>
      </c>
      <c r="DP221">
        <v>70.496849711646306</v>
      </c>
      <c r="DQ221">
        <v>50.246257854400298</v>
      </c>
      <c r="DR221">
        <v>67.397146122703504</v>
      </c>
      <c r="DS221">
        <v>52.8118904474278</v>
      </c>
      <c r="DT221">
        <v>8.4712424288530297</v>
      </c>
      <c r="DU221">
        <v>74.6557868070539</v>
      </c>
      <c r="DV221">
        <v>66.071641858006103</v>
      </c>
      <c r="DW221">
        <v>69.607698598220594</v>
      </c>
      <c r="DX221">
        <v>89.150565609214397</v>
      </c>
      <c r="DY221">
        <v>73.6138271783975</v>
      </c>
      <c r="DZ221">
        <v>47.123759833119998</v>
      </c>
      <c r="EA221">
        <v>51.8010340253308</v>
      </c>
      <c r="EB221">
        <v>52.910488100657197</v>
      </c>
      <c r="EC221">
        <v>61.332879580459299</v>
      </c>
      <c r="ED221">
        <v>44.923932923648103</v>
      </c>
      <c r="EE221">
        <v>64.867460510326694</v>
      </c>
      <c r="EF221">
        <v>62.254291727475398</v>
      </c>
      <c r="EG221">
        <v>43.7445080679353</v>
      </c>
      <c r="EH221">
        <v>50.9810074477097</v>
      </c>
      <c r="EI221">
        <v>72.062897114724194</v>
      </c>
      <c r="EJ221">
        <v>46.386884570554997</v>
      </c>
      <c r="EK221">
        <v>54.748649535810202</v>
      </c>
      <c r="EL221">
        <v>58.6776450837582</v>
      </c>
      <c r="EM221">
        <v>35.713053644714499</v>
      </c>
      <c r="EN221">
        <v>45.261389128300003</v>
      </c>
      <c r="EO221">
        <v>67.184003601799006</v>
      </c>
      <c r="EP221">
        <v>87.182727558312394</v>
      </c>
      <c r="EQ221">
        <v>100.684104118994</v>
      </c>
      <c r="ER221">
        <v>83.405731203079199</v>
      </c>
      <c r="ES221">
        <v>55.552325372362098</v>
      </c>
      <c r="ET221">
        <v>38.380619440347203</v>
      </c>
      <c r="EU221">
        <v>61.482679938138098</v>
      </c>
      <c r="EV221">
        <v>61.368413379203602</v>
      </c>
      <c r="EW221">
        <v>50.294209828510397</v>
      </c>
      <c r="EX221">
        <v>61.535115820896003</v>
      </c>
      <c r="EY221">
        <v>51.367704082112702</v>
      </c>
      <c r="EZ221">
        <v>42.979003448472</v>
      </c>
      <c r="FA221">
        <v>41.0143493916284</v>
      </c>
      <c r="FB221">
        <v>55.400468189838797</v>
      </c>
      <c r="FC221">
        <v>49.651852087901297</v>
      </c>
      <c r="FD221">
        <v>58.794909899862503</v>
      </c>
      <c r="FE221">
        <v>-1.9371408586707399</v>
      </c>
      <c r="FF221">
        <v>204.95040847692499</v>
      </c>
      <c r="FG221">
        <v>-26.628220266384599</v>
      </c>
      <c r="FH221">
        <v>53.099092675418497</v>
      </c>
      <c r="FI221">
        <v>43.678719716107302</v>
      </c>
      <c r="FJ221">
        <v>43.4034464974036</v>
      </c>
      <c r="FK221">
        <v>58.3223576150748</v>
      </c>
      <c r="FL221">
        <v>67.626556473704099</v>
      </c>
      <c r="FM221">
        <v>46.301098183852702</v>
      </c>
      <c r="FN221">
        <v>46.397054147202603</v>
      </c>
      <c r="FO221">
        <v>40.2131954265178</v>
      </c>
      <c r="FP221">
        <v>55.910511225960299</v>
      </c>
      <c r="FQ221">
        <v>39.891921316044403</v>
      </c>
      <c r="FR221">
        <v>58.039403743671798</v>
      </c>
      <c r="FS221">
        <v>71.958279577891403</v>
      </c>
      <c r="FT221">
        <v>54.259167379852499</v>
      </c>
      <c r="FU221">
        <v>60.107110929929</v>
      </c>
      <c r="FV221">
        <v>58.251028660050103</v>
      </c>
      <c r="FW221">
        <v>90.578148990151206</v>
      </c>
      <c r="FX221">
        <v>55.547580893993</v>
      </c>
      <c r="FY221">
        <v>69.044346640904607</v>
      </c>
      <c r="FZ221">
        <v>39.854702946539199</v>
      </c>
      <c r="GA221">
        <v>50.368783983527301</v>
      </c>
      <c r="GB221">
        <v>94.501919702264004</v>
      </c>
      <c r="GC221">
        <v>56.8923637592017</v>
      </c>
      <c r="GD221">
        <v>50.118331247134698</v>
      </c>
      <c r="GE221">
        <v>64.704733306076093</v>
      </c>
      <c r="GF221">
        <v>251.08476841655201</v>
      </c>
      <c r="GG221">
        <v>158.766120340757</v>
      </c>
      <c r="GH221">
        <v>74.721234180647599</v>
      </c>
      <c r="GI221">
        <v>53.3489813192352</v>
      </c>
      <c r="GJ221">
        <v>43.241037029729704</v>
      </c>
      <c r="GK221">
        <v>62.336543077306402</v>
      </c>
      <c r="GL221">
        <v>55.881965810676903</v>
      </c>
      <c r="GM221">
        <v>47.787123923437697</v>
      </c>
    </row>
    <row r="222" spans="1:195" x14ac:dyDescent="0.15">
      <c r="A222">
        <v>5000002.1215821803</v>
      </c>
      <c r="B222">
        <v>5000004.0934728999</v>
      </c>
      <c r="C222">
        <v>5000000.3881617002</v>
      </c>
      <c r="D222">
        <v>5000002.1585702896</v>
      </c>
      <c r="E222">
        <v>4999999.3770985901</v>
      </c>
      <c r="F222">
        <v>5000000.0739816902</v>
      </c>
      <c r="G222">
        <v>5000002.4971495001</v>
      </c>
      <c r="H222">
        <v>5000001.1432876596</v>
      </c>
      <c r="I222">
        <v>5000003.5583173102</v>
      </c>
      <c r="J222">
        <v>5000002.7054116298</v>
      </c>
      <c r="K222">
        <v>5000001.9221943896</v>
      </c>
      <c r="L222">
        <v>5000003.9277186003</v>
      </c>
      <c r="M222">
        <v>4999999.8890801696</v>
      </c>
      <c r="N222">
        <v>5000004.5599065796</v>
      </c>
      <c r="O222">
        <v>5000003.4388107201</v>
      </c>
      <c r="P222">
        <v>5000000.2489677304</v>
      </c>
      <c r="Q222">
        <v>5000002.8593089897</v>
      </c>
      <c r="R222">
        <v>5000003.6031098999</v>
      </c>
      <c r="S222">
        <v>5000000.1590361297</v>
      </c>
      <c r="T222">
        <v>5000001.0967438603</v>
      </c>
      <c r="U222">
        <v>5000000.9456284801</v>
      </c>
      <c r="V222">
        <v>4999999.2913388005</v>
      </c>
      <c r="W222">
        <v>5000000.8666906198</v>
      </c>
      <c r="X222">
        <v>5000001.3543982403</v>
      </c>
      <c r="Y222">
        <v>5000000.2188045997</v>
      </c>
      <c r="Z222">
        <v>5000001.9818674503</v>
      </c>
      <c r="AA222">
        <v>5000000.85535968</v>
      </c>
      <c r="AB222">
        <v>5000000.0397496801</v>
      </c>
      <c r="AC222">
        <v>5000002.4751356402</v>
      </c>
      <c r="AD222">
        <v>5000003.0194291398</v>
      </c>
      <c r="AE222">
        <v>5000000.030762</v>
      </c>
      <c r="AF222">
        <v>5000000.6780074397</v>
      </c>
      <c r="AG222">
        <v>4999999.93375214</v>
      </c>
      <c r="AH222">
        <v>5000000.7231259504</v>
      </c>
      <c r="AI222">
        <v>5000001.3121787403</v>
      </c>
      <c r="AJ222">
        <v>5000001.3107744399</v>
      </c>
      <c r="AK222">
        <v>4999997.5426711701</v>
      </c>
      <c r="AL222">
        <v>4999999.4158262098</v>
      </c>
      <c r="AM222">
        <v>4999999.1072114101</v>
      </c>
      <c r="AN222">
        <v>5000001.3264559004</v>
      </c>
      <c r="AO222">
        <v>5000000.8834325597</v>
      </c>
      <c r="AP222">
        <v>5000001.2035936704</v>
      </c>
      <c r="AQ222">
        <v>4999999.8561446099</v>
      </c>
      <c r="AR222">
        <v>5000004.2665817002</v>
      </c>
      <c r="AS222">
        <v>5000002.8439678503</v>
      </c>
      <c r="AT222">
        <v>4999999.3740273397</v>
      </c>
      <c r="AU222">
        <v>4999999.5943258703</v>
      </c>
      <c r="AV222">
        <v>4999997.5531641496</v>
      </c>
      <c r="AW222">
        <v>5000000.1137928199</v>
      </c>
      <c r="AX222">
        <v>5000000.6297226604</v>
      </c>
      <c r="AY222">
        <v>5000002.9333770704</v>
      </c>
      <c r="AZ222">
        <v>5000003.7008989397</v>
      </c>
      <c r="BA222">
        <v>4999999.6386883697</v>
      </c>
      <c r="BB222">
        <v>5000004.1865647202</v>
      </c>
      <c r="BC222">
        <v>4999998.84794877</v>
      </c>
      <c r="BD222">
        <v>5000001.0562498998</v>
      </c>
      <c r="BE222">
        <v>5000002.8168169297</v>
      </c>
      <c r="BF222">
        <v>4999999.2533849301</v>
      </c>
      <c r="BG222">
        <v>5000002.0217875997</v>
      </c>
      <c r="BH222">
        <v>5000005.2970444299</v>
      </c>
      <c r="BI222">
        <v>5000000.0230390904</v>
      </c>
      <c r="BJ222">
        <v>5000000.8490653699</v>
      </c>
      <c r="BK222">
        <v>5000000.0031648502</v>
      </c>
      <c r="BL222">
        <v>4999999.1839892101</v>
      </c>
      <c r="BM222">
        <v>5000000.1371562202</v>
      </c>
      <c r="BN222">
        <v>5000000.3027111599</v>
      </c>
      <c r="BO222">
        <v>5000000.2633605096</v>
      </c>
      <c r="BP222">
        <v>5000000.6705064801</v>
      </c>
      <c r="BQ222">
        <v>5000000.5049729403</v>
      </c>
      <c r="BR222">
        <v>5000000.8350024903</v>
      </c>
      <c r="BS222">
        <v>4999999.9782822197</v>
      </c>
      <c r="BT222">
        <v>4999999.7695186296</v>
      </c>
      <c r="BU222">
        <v>5000000.0124236401</v>
      </c>
      <c r="BV222">
        <v>5000001.2832226995</v>
      </c>
      <c r="BW222">
        <v>5000000.8884732202</v>
      </c>
      <c r="BX222">
        <v>4999999.2486019703</v>
      </c>
      <c r="BY222">
        <v>5000004.0085281599</v>
      </c>
      <c r="BZ222">
        <v>4999999.9589010999</v>
      </c>
      <c r="CA222">
        <v>5000002.4151293598</v>
      </c>
      <c r="CB222">
        <v>5000002.1888263701</v>
      </c>
      <c r="CC222">
        <v>4999999.6563236397</v>
      </c>
      <c r="CD222">
        <v>5000003.21946231</v>
      </c>
      <c r="CE222">
        <v>5000001.4658975396</v>
      </c>
      <c r="CF222">
        <v>5000000.91622255</v>
      </c>
      <c r="CG222">
        <v>4999997.41546572</v>
      </c>
      <c r="CH222">
        <v>5000001.5501634199</v>
      </c>
      <c r="CI222">
        <v>5000000.7357909102</v>
      </c>
      <c r="CJ222">
        <v>5000000.3939145496</v>
      </c>
      <c r="CK222">
        <v>4999999.9824256301</v>
      </c>
      <c r="CL222">
        <v>4999998.0865912205</v>
      </c>
      <c r="CM222">
        <v>5000002.9093886903</v>
      </c>
      <c r="CN222">
        <v>4999999.53656644</v>
      </c>
      <c r="CO222">
        <v>4999997.5291196601</v>
      </c>
      <c r="CY222">
        <v>42.4502034233047</v>
      </c>
      <c r="CZ222">
        <v>75.923498605502004</v>
      </c>
      <c r="DA222">
        <v>40.136557842890802</v>
      </c>
      <c r="DB222">
        <v>108.017373067721</v>
      </c>
      <c r="DC222">
        <v>122.188577379946</v>
      </c>
      <c r="DD222">
        <v>67.458759450240606</v>
      </c>
      <c r="DE222">
        <v>22.2836696575439</v>
      </c>
      <c r="DF222">
        <v>46.572628243289302</v>
      </c>
      <c r="DG222">
        <v>63.4830556089128</v>
      </c>
      <c r="DH222">
        <v>45.492235377442903</v>
      </c>
      <c r="DI222">
        <v>80.803788589528594</v>
      </c>
      <c r="DJ222">
        <v>61.662571875067499</v>
      </c>
      <c r="DK222">
        <v>88.613421613254602</v>
      </c>
      <c r="DL222">
        <v>66.630418626619502</v>
      </c>
      <c r="DM222">
        <v>55.816541533153902</v>
      </c>
      <c r="DN222">
        <v>38.610139950886598</v>
      </c>
      <c r="DO222">
        <v>29.193103468055501</v>
      </c>
      <c r="DP222">
        <v>71.789967832192104</v>
      </c>
      <c r="DQ222">
        <v>50.750377162627998</v>
      </c>
      <c r="DR222">
        <v>66.857446668133093</v>
      </c>
      <c r="DS222">
        <v>53.351090728772398</v>
      </c>
      <c r="DT222">
        <v>8.7035627408654896</v>
      </c>
      <c r="DU222">
        <v>74.016687285370594</v>
      </c>
      <c r="DV222">
        <v>64.916763055270806</v>
      </c>
      <c r="DW222">
        <v>70.6465572271144</v>
      </c>
      <c r="DX222">
        <v>90.948226098283499</v>
      </c>
      <c r="DY222">
        <v>74.3985873910338</v>
      </c>
      <c r="DZ222">
        <v>47.275680896292002</v>
      </c>
      <c r="EA222">
        <v>52.735034626240697</v>
      </c>
      <c r="EB222">
        <v>54.568306483966303</v>
      </c>
      <c r="EC222">
        <v>60.293240465253703</v>
      </c>
      <c r="ED222">
        <v>45.538052536805999</v>
      </c>
      <c r="EE222">
        <v>63.712240515526801</v>
      </c>
      <c r="EF222">
        <v>62.646931682671998</v>
      </c>
      <c r="EG222">
        <v>44.610188941522999</v>
      </c>
      <c r="EH222">
        <v>50.554066937530301</v>
      </c>
      <c r="EI222">
        <v>72.704897201143496</v>
      </c>
      <c r="EJ222">
        <v>46.0198447113914</v>
      </c>
      <c r="EK222">
        <v>53.999130303105602</v>
      </c>
      <c r="EL222">
        <v>59.493205913485099</v>
      </c>
      <c r="EM222">
        <v>35.573552723059699</v>
      </c>
      <c r="EN222">
        <v>44.876490362942803</v>
      </c>
      <c r="EO222">
        <v>68.690622810902099</v>
      </c>
      <c r="EP222">
        <v>84.410869911616103</v>
      </c>
      <c r="EQ222">
        <v>101.387384517743</v>
      </c>
      <c r="ER222">
        <v>82.864010591438401</v>
      </c>
      <c r="ES222">
        <v>55.853906274627299</v>
      </c>
      <c r="ET222">
        <v>38.067238552663603</v>
      </c>
      <c r="EU222">
        <v>61.140139500895998</v>
      </c>
      <c r="EV222">
        <v>63.244134073008198</v>
      </c>
      <c r="EW222">
        <v>51.873730133940903</v>
      </c>
      <c r="EX222">
        <v>61.651855157290498</v>
      </c>
      <c r="EY222">
        <v>52.604623491671298</v>
      </c>
      <c r="EZ222">
        <v>42.705364340196603</v>
      </c>
      <c r="FA222">
        <v>40.633348962308901</v>
      </c>
      <c r="FB222">
        <v>55.6410883660146</v>
      </c>
      <c r="FC222">
        <v>48.878191681367703</v>
      </c>
      <c r="FD222">
        <v>58.759109854538202</v>
      </c>
      <c r="FE222">
        <v>-3.2201396318924297E-2</v>
      </c>
      <c r="FF222">
        <v>207.44552523350399</v>
      </c>
      <c r="FG222">
        <v>-24.325979702272999</v>
      </c>
      <c r="FH222">
        <v>53.300832013058802</v>
      </c>
      <c r="FI222">
        <v>44.2740602236086</v>
      </c>
      <c r="FJ222">
        <v>43.798627221134701</v>
      </c>
      <c r="FK222">
        <v>58.033118631977203</v>
      </c>
      <c r="FL222">
        <v>68.182276624121698</v>
      </c>
      <c r="FM222">
        <v>47.419696636092702</v>
      </c>
      <c r="FN222">
        <v>45.959634342295701</v>
      </c>
      <c r="FO222">
        <v>38.6630370913118</v>
      </c>
      <c r="FP222">
        <v>54.994631990192502</v>
      </c>
      <c r="FQ222">
        <v>39.852740575003999</v>
      </c>
      <c r="FR222">
        <v>58.876342406792801</v>
      </c>
      <c r="FS222">
        <v>72.199760346761806</v>
      </c>
      <c r="FT222">
        <v>52.069986185242499</v>
      </c>
      <c r="FU222">
        <v>60.985750298372601</v>
      </c>
      <c r="FV222">
        <v>58.1719090696959</v>
      </c>
      <c r="FW222">
        <v>90.805408282032303</v>
      </c>
      <c r="FX222">
        <v>56.610281433670302</v>
      </c>
      <c r="FY222">
        <v>68.604326736243493</v>
      </c>
      <c r="FZ222">
        <v>39.812903344877299</v>
      </c>
      <c r="GA222">
        <v>49.8714427908562</v>
      </c>
      <c r="GB222">
        <v>95.476399146831199</v>
      </c>
      <c r="GC222">
        <v>56.335643498566199</v>
      </c>
      <c r="GD222">
        <v>50.22505148194</v>
      </c>
      <c r="GE222">
        <v>64.595813211324597</v>
      </c>
      <c r="GF222">
        <v>252.33966748645301</v>
      </c>
      <c r="GG222">
        <v>160.18328018909099</v>
      </c>
      <c r="GH222">
        <v>74.972734098703896</v>
      </c>
      <c r="GI222">
        <v>53.9278206562566</v>
      </c>
      <c r="GJ222">
        <v>43.969838204663098</v>
      </c>
      <c r="GK222">
        <v>61.659784879563702</v>
      </c>
      <c r="GL222">
        <v>56.130586121700098</v>
      </c>
      <c r="GM222">
        <v>48.445984682344303</v>
      </c>
    </row>
    <row r="223" spans="1:195" x14ac:dyDescent="0.15">
      <c r="A223">
        <v>5000002.1213794202</v>
      </c>
      <c r="B223">
        <v>5000004.093909</v>
      </c>
      <c r="C223">
        <v>5000000.3886372801</v>
      </c>
      <c r="D223">
        <v>5000002.15812751</v>
      </c>
      <c r="E223">
        <v>4999999.3782695299</v>
      </c>
      <c r="F223">
        <v>5000000.07339219</v>
      </c>
      <c r="G223">
        <v>5000002.4969639201</v>
      </c>
      <c r="H223">
        <v>5000001.1434957003</v>
      </c>
      <c r="I223">
        <v>5000003.5583216101</v>
      </c>
      <c r="J223">
        <v>5000002.7048453698</v>
      </c>
      <c r="K223">
        <v>5000001.9209589697</v>
      </c>
      <c r="L223">
        <v>5000003.9288778799</v>
      </c>
      <c r="M223">
        <v>4999999.8892244296</v>
      </c>
      <c r="N223">
        <v>5000004.5601525698</v>
      </c>
      <c r="O223">
        <v>5000003.4393706704</v>
      </c>
      <c r="P223">
        <v>5000000.2488952801</v>
      </c>
      <c r="Q223">
        <v>5000002.86083839</v>
      </c>
      <c r="R223">
        <v>5000003.6020384496</v>
      </c>
      <c r="S223">
        <v>5000000.15923406</v>
      </c>
      <c r="T223">
        <v>5000001.0968521899</v>
      </c>
      <c r="U223">
        <v>5000000.9455856197</v>
      </c>
      <c r="V223">
        <v>4999999.2912000399</v>
      </c>
      <c r="W223">
        <v>5000000.8659769297</v>
      </c>
      <c r="X223">
        <v>5000001.3536957502</v>
      </c>
      <c r="Y223">
        <v>5000000.21887716</v>
      </c>
      <c r="Z223">
        <v>5000001.9817932798</v>
      </c>
      <c r="AA223">
        <v>5000000.8558594501</v>
      </c>
      <c r="AB223">
        <v>5000000.0397275398</v>
      </c>
      <c r="AC223">
        <v>5000002.4756282</v>
      </c>
      <c r="AD223">
        <v>5000003.0192452399</v>
      </c>
      <c r="AE223">
        <v>5000000.0316775702</v>
      </c>
      <c r="AF223">
        <v>5000000.6783142602</v>
      </c>
      <c r="AG223">
        <v>4999999.9340968598</v>
      </c>
      <c r="AH223">
        <v>5000000.7233327003</v>
      </c>
      <c r="AI223">
        <v>5000001.3118590498</v>
      </c>
      <c r="AJ223">
        <v>5000001.3106526705</v>
      </c>
      <c r="AK223">
        <v>4999997.5423084702</v>
      </c>
      <c r="AL223">
        <v>4999999.4159164103</v>
      </c>
      <c r="AM223">
        <v>4999999.1076734699</v>
      </c>
      <c r="AN223">
        <v>5000001.32741463</v>
      </c>
      <c r="AO223">
        <v>5000000.8839235203</v>
      </c>
      <c r="AP223">
        <v>5000001.2036250597</v>
      </c>
      <c r="AQ223">
        <v>4999999.8564832304</v>
      </c>
      <c r="AR223">
        <v>5000004.26837637</v>
      </c>
      <c r="AS223">
        <v>5000002.8436237099</v>
      </c>
      <c r="AT223">
        <v>4999999.3741965499</v>
      </c>
      <c r="AU223">
        <v>4999999.59381733</v>
      </c>
      <c r="AV223">
        <v>4999997.5529472996</v>
      </c>
      <c r="AW223">
        <v>5000000.1145953797</v>
      </c>
      <c r="AX223">
        <v>5000000.6300123697</v>
      </c>
      <c r="AY223">
        <v>5000002.93265644</v>
      </c>
      <c r="AZ223">
        <v>5000003.7005872997</v>
      </c>
      <c r="BA223">
        <v>4999999.6385052502</v>
      </c>
      <c r="BB223">
        <v>5000004.18692677</v>
      </c>
      <c r="BC223">
        <v>4999998.8476430504</v>
      </c>
      <c r="BD223">
        <v>5000001.0566150704</v>
      </c>
      <c r="BE223">
        <v>5000002.8172248201</v>
      </c>
      <c r="BF223">
        <v>4999999.2532036798</v>
      </c>
      <c r="BG223">
        <v>5000002.0215089004</v>
      </c>
      <c r="BH223">
        <v>5000005.2977531897</v>
      </c>
      <c r="BI223">
        <v>5000000.0231269998</v>
      </c>
      <c r="BJ223">
        <v>5000000.8490913697</v>
      </c>
      <c r="BK223">
        <v>5000000.0033927402</v>
      </c>
      <c r="BL223">
        <v>4999999.1840607002</v>
      </c>
      <c r="BM223">
        <v>5000000.1384442598</v>
      </c>
      <c r="BN223">
        <v>5000000.3027132303</v>
      </c>
      <c r="BO223">
        <v>5000000.2634867895</v>
      </c>
      <c r="BP223">
        <v>5000000.6699572597</v>
      </c>
      <c r="BQ223">
        <v>5000000.5054063704</v>
      </c>
      <c r="BR223">
        <v>5000000.8354056096</v>
      </c>
      <c r="BS223">
        <v>4999999.9785002097</v>
      </c>
      <c r="BT223">
        <v>4999999.7691020798</v>
      </c>
      <c r="BU223">
        <v>5000000.0120985704</v>
      </c>
      <c r="BV223">
        <v>5000001.28387086</v>
      </c>
      <c r="BW223">
        <v>5000000.8881077999</v>
      </c>
      <c r="BX223">
        <v>4999999.2488053702</v>
      </c>
      <c r="BY223">
        <v>5000004.0078089703</v>
      </c>
      <c r="BZ223">
        <v>4999999.9584986502</v>
      </c>
      <c r="CA223">
        <v>5000002.4151776396</v>
      </c>
      <c r="CB223">
        <v>5000002.1893101102</v>
      </c>
      <c r="CC223">
        <v>4999999.6565431096</v>
      </c>
      <c r="CD223">
        <v>5000003.2191108698</v>
      </c>
      <c r="CE223">
        <v>5000001.4658396998</v>
      </c>
      <c r="CF223">
        <v>5000000.9162947498</v>
      </c>
      <c r="CG223">
        <v>4999997.4157978604</v>
      </c>
      <c r="CH223">
        <v>5000001.5510336002</v>
      </c>
      <c r="CI223">
        <v>5000000.7357465001</v>
      </c>
      <c r="CJ223">
        <v>5000000.3936207304</v>
      </c>
      <c r="CK223">
        <v>4999999.98231385</v>
      </c>
      <c r="CL223">
        <v>4999998.0868733795</v>
      </c>
      <c r="CM223">
        <v>5000002.9097609203</v>
      </c>
      <c r="CN223">
        <v>4999999.5367291002</v>
      </c>
      <c r="CO223">
        <v>4999997.5289819799</v>
      </c>
      <c r="CY223">
        <v>42.0446833929227</v>
      </c>
      <c r="CZ223">
        <v>76.795698252992693</v>
      </c>
      <c r="DA223">
        <v>41.0877175183224</v>
      </c>
      <c r="DB223">
        <v>107.13181419452</v>
      </c>
      <c r="DC223">
        <v>124.530457232054</v>
      </c>
      <c r="DD223">
        <v>66.279759096978196</v>
      </c>
      <c r="DE223">
        <v>21.9125098564236</v>
      </c>
      <c r="DF223">
        <v>46.988709548812501</v>
      </c>
      <c r="DG223">
        <v>63.491655435501201</v>
      </c>
      <c r="DH223">
        <v>44.359716069377001</v>
      </c>
      <c r="DI223">
        <v>78.332949750801703</v>
      </c>
      <c r="DJ223">
        <v>63.981129282508803</v>
      </c>
      <c r="DK223">
        <v>88.901941630537394</v>
      </c>
      <c r="DL223">
        <v>67.122398644487404</v>
      </c>
      <c r="DM223">
        <v>56.936441263994098</v>
      </c>
      <c r="DN223">
        <v>38.4652392034481</v>
      </c>
      <c r="DO223">
        <v>32.251902201584201</v>
      </c>
      <c r="DP223">
        <v>69.647068759999001</v>
      </c>
      <c r="DQ223">
        <v>51.146237675031301</v>
      </c>
      <c r="DR223">
        <v>67.074105780525997</v>
      </c>
      <c r="DS223">
        <v>53.265369952114398</v>
      </c>
      <c r="DT223">
        <v>8.4260416125708897</v>
      </c>
      <c r="DU223">
        <v>72.589307154111395</v>
      </c>
      <c r="DV223">
        <v>63.511783229181702</v>
      </c>
      <c r="DW223">
        <v>70.7916777680108</v>
      </c>
      <c r="DX223">
        <v>90.799885096048001</v>
      </c>
      <c r="DY223">
        <v>75.398127318037993</v>
      </c>
      <c r="DZ223">
        <v>47.231400233302097</v>
      </c>
      <c r="EA223">
        <v>53.720153635590698</v>
      </c>
      <c r="EB223">
        <v>54.200506930255997</v>
      </c>
      <c r="EC223">
        <v>62.124380834205198</v>
      </c>
      <c r="ED223">
        <v>46.151693450223298</v>
      </c>
      <c r="EE223">
        <v>64.401680004590503</v>
      </c>
      <c r="EF223">
        <v>63.060431398008603</v>
      </c>
      <c r="EG223">
        <v>43.970808219316297</v>
      </c>
      <c r="EH223">
        <v>50.310528009527303</v>
      </c>
      <c r="EI223">
        <v>71.979497136572803</v>
      </c>
      <c r="EJ223">
        <v>46.200245641292</v>
      </c>
      <c r="EK223">
        <v>54.923250198927903</v>
      </c>
      <c r="EL223">
        <v>61.410664486890298</v>
      </c>
      <c r="EM223">
        <v>36.555473883154797</v>
      </c>
      <c r="EN223">
        <v>44.939268940222199</v>
      </c>
      <c r="EO223">
        <v>69.367863847493098</v>
      </c>
      <c r="EP223">
        <v>88.000206433384307</v>
      </c>
      <c r="EQ223">
        <v>100.699103992001</v>
      </c>
      <c r="ER223">
        <v>83.202430908484502</v>
      </c>
      <c r="ES223">
        <v>54.836825566494603</v>
      </c>
      <c r="ET223">
        <v>37.633538179581798</v>
      </c>
      <c r="EU223">
        <v>62.745259030368103</v>
      </c>
      <c r="EV223">
        <v>63.823552618204801</v>
      </c>
      <c r="EW223">
        <v>50.432470172250802</v>
      </c>
      <c r="EX223">
        <v>61.028575432306098</v>
      </c>
      <c r="EY223">
        <v>52.2383845861022</v>
      </c>
      <c r="EZ223">
        <v>43.429463313464701</v>
      </c>
      <c r="FA223">
        <v>40.0219094716754</v>
      </c>
      <c r="FB223">
        <v>56.371429516162102</v>
      </c>
      <c r="FC223">
        <v>49.693972059137899</v>
      </c>
      <c r="FD223">
        <v>58.396609249915699</v>
      </c>
      <c r="FE223">
        <v>-0.58959959448148902</v>
      </c>
      <c r="FF223">
        <v>208.86304328587201</v>
      </c>
      <c r="FG223">
        <v>-24.150160902584599</v>
      </c>
      <c r="FH223">
        <v>53.352831469136802</v>
      </c>
      <c r="FI223">
        <v>44.729840180129102</v>
      </c>
      <c r="FJ223">
        <v>43.941607612040897</v>
      </c>
      <c r="FK223">
        <v>60.609197795841702</v>
      </c>
      <c r="FL223">
        <v>68.186417284065996</v>
      </c>
      <c r="FM223">
        <v>47.672256405062001</v>
      </c>
      <c r="FN223">
        <v>44.861193524500003</v>
      </c>
      <c r="FO223">
        <v>39.529897158406001</v>
      </c>
      <c r="FP223">
        <v>55.800870362248197</v>
      </c>
      <c r="FQ223">
        <v>40.2887206154899</v>
      </c>
      <c r="FR223">
        <v>58.043242655523898</v>
      </c>
      <c r="FS223">
        <v>71.549620818150501</v>
      </c>
      <c r="FT223">
        <v>53.366306789422097</v>
      </c>
      <c r="FU223">
        <v>60.254909934513599</v>
      </c>
      <c r="FV223">
        <v>58.578708971143001</v>
      </c>
      <c r="FW223">
        <v>89.367030134407202</v>
      </c>
      <c r="FX223">
        <v>55.805382162096002</v>
      </c>
      <c r="FY223">
        <v>68.700886214801301</v>
      </c>
      <c r="FZ223">
        <v>40.780383167452399</v>
      </c>
      <c r="GA223">
        <v>50.310382603212801</v>
      </c>
      <c r="GB223">
        <v>94.773519269766197</v>
      </c>
      <c r="GC223">
        <v>56.219963954836402</v>
      </c>
      <c r="GD223">
        <v>50.369451158753797</v>
      </c>
      <c r="GE223">
        <v>65.260094286492702</v>
      </c>
      <c r="GF223">
        <v>254.08002762333899</v>
      </c>
      <c r="GG223">
        <v>160.09445996679699</v>
      </c>
      <c r="GH223">
        <v>74.385095673043807</v>
      </c>
      <c r="GI223">
        <v>53.7042603955191</v>
      </c>
      <c r="GJ223">
        <v>44.534156573380599</v>
      </c>
      <c r="GK223">
        <v>62.404244601568898</v>
      </c>
      <c r="GL223">
        <v>56.455906442217902</v>
      </c>
      <c r="GM223">
        <v>48.170624124587398</v>
      </c>
    </row>
    <row r="224" spans="1:195" x14ac:dyDescent="0.15">
      <c r="A224">
        <v>5000002.1217133496</v>
      </c>
      <c r="B224">
        <v>5000004.0949031999</v>
      </c>
      <c r="C224">
        <v>5000000.3883662298</v>
      </c>
      <c r="D224">
        <v>5000002.1587960003</v>
      </c>
      <c r="E224">
        <v>4999999.3784664404</v>
      </c>
      <c r="F224">
        <v>5000000.0740679102</v>
      </c>
      <c r="G224">
        <v>5000002.4980258998</v>
      </c>
      <c r="H224">
        <v>5000001.1432073796</v>
      </c>
      <c r="I224">
        <v>5000003.55849854</v>
      </c>
      <c r="J224">
        <v>5000002.7047568904</v>
      </c>
      <c r="K224">
        <v>5000001.92090433</v>
      </c>
      <c r="L224">
        <v>5000003.9291516095</v>
      </c>
      <c r="M224">
        <v>4999999.8896130901</v>
      </c>
      <c r="N224">
        <v>5000004.5601511896</v>
      </c>
      <c r="O224">
        <v>5000003.4385995204</v>
      </c>
      <c r="P224">
        <v>5000000.2489218898</v>
      </c>
      <c r="Q224">
        <v>5000002.8600582397</v>
      </c>
      <c r="R224">
        <v>5000003.6032744301</v>
      </c>
      <c r="S224">
        <v>5000000.1591807697</v>
      </c>
      <c r="T224">
        <v>5000001.0968287298</v>
      </c>
      <c r="U224">
        <v>5000000.9454624103</v>
      </c>
      <c r="V224">
        <v>4999999.2914114296</v>
      </c>
      <c r="W224">
        <v>5000000.8667895999</v>
      </c>
      <c r="X224">
        <v>5000001.3548166798</v>
      </c>
      <c r="Y224">
        <v>5000000.2185939699</v>
      </c>
      <c r="Z224">
        <v>5000001.9826683505</v>
      </c>
      <c r="AA224">
        <v>5000000.8556417599</v>
      </c>
      <c r="AB224">
        <v>5000000.0397117296</v>
      </c>
      <c r="AC224">
        <v>5000002.4747088999</v>
      </c>
      <c r="AD224">
        <v>5000003.0189902503</v>
      </c>
      <c r="AE224">
        <v>5000000.0314285001</v>
      </c>
      <c r="AF224">
        <v>5000000.6779405801</v>
      </c>
      <c r="AG224">
        <v>4999999.9338956196</v>
      </c>
      <c r="AH224">
        <v>5000000.7229815498</v>
      </c>
      <c r="AI224">
        <v>5000001.3116068998</v>
      </c>
      <c r="AJ224">
        <v>5000001.3102786196</v>
      </c>
      <c r="AK224">
        <v>4999997.5423844103</v>
      </c>
      <c r="AL224">
        <v>4999999.41588974</v>
      </c>
      <c r="AM224">
        <v>4999999.10785212</v>
      </c>
      <c r="AN224">
        <v>5000001.3270901795</v>
      </c>
      <c r="AO224">
        <v>5000000.8839949602</v>
      </c>
      <c r="AP224">
        <v>5000001.2035669098</v>
      </c>
      <c r="AQ224">
        <v>4999999.8567797299</v>
      </c>
      <c r="AR224">
        <v>5000004.26761436</v>
      </c>
      <c r="AS224">
        <v>5000002.8435346298</v>
      </c>
      <c r="AT224">
        <v>4999999.3743893597</v>
      </c>
      <c r="AU224">
        <v>4999999.5941443797</v>
      </c>
      <c r="AV224">
        <v>4999997.5531765698</v>
      </c>
      <c r="AW224">
        <v>5000000.1146461396</v>
      </c>
      <c r="AX224">
        <v>5000000.6298181396</v>
      </c>
      <c r="AY224">
        <v>5000002.9332197905</v>
      </c>
      <c r="AZ224">
        <v>5000003.70060689</v>
      </c>
      <c r="BA224">
        <v>4999999.63903403</v>
      </c>
      <c r="BB224">
        <v>5000004.1869837297</v>
      </c>
      <c r="BC224">
        <v>4999998.8481723201</v>
      </c>
      <c r="BD224">
        <v>5000001.05706775</v>
      </c>
      <c r="BE224">
        <v>5000002.81728689</v>
      </c>
      <c r="BF224">
        <v>4999999.2532655699</v>
      </c>
      <c r="BG224">
        <v>5000002.0213341601</v>
      </c>
      <c r="BH224">
        <v>5000005.2971631996</v>
      </c>
      <c r="BI224">
        <v>5000000.0226168698</v>
      </c>
      <c r="BJ224">
        <v>5000000.84912886</v>
      </c>
      <c r="BK224">
        <v>5000000.0035056397</v>
      </c>
      <c r="BL224">
        <v>4999999.1841207296</v>
      </c>
      <c r="BM224">
        <v>5000000.1388246501</v>
      </c>
      <c r="BN224">
        <v>5000000.3030381603</v>
      </c>
      <c r="BO224">
        <v>5000000.2632517004</v>
      </c>
      <c r="BP224">
        <v>5000000.6703962302</v>
      </c>
      <c r="BQ224">
        <v>5000000.5057431404</v>
      </c>
      <c r="BR224">
        <v>5000000.8349000197</v>
      </c>
      <c r="BS224">
        <v>4999999.9784445399</v>
      </c>
      <c r="BT224">
        <v>4999999.7691218099</v>
      </c>
      <c r="BU224">
        <v>5000000.0126702199</v>
      </c>
      <c r="BV224">
        <v>5000001.2847651802</v>
      </c>
      <c r="BW224">
        <v>5000000.8885270301</v>
      </c>
      <c r="BX224">
        <v>4999999.2488830797</v>
      </c>
      <c r="BY224">
        <v>5000004.0085129701</v>
      </c>
      <c r="BZ224">
        <v>4999999.9583324799</v>
      </c>
      <c r="CA224">
        <v>5000002.4143292299</v>
      </c>
      <c r="CB224">
        <v>5000002.1891085599</v>
      </c>
      <c r="CC224">
        <v>4999999.6562794903</v>
      </c>
      <c r="CD224">
        <v>5000003.2197090397</v>
      </c>
      <c r="CE224">
        <v>5000001.46544585</v>
      </c>
      <c r="CF224">
        <v>5000000.9162124796</v>
      </c>
      <c r="CG224">
        <v>4999997.4156672899</v>
      </c>
      <c r="CH224">
        <v>5000001.5514434399</v>
      </c>
      <c r="CI224">
        <v>5000000.7360843103</v>
      </c>
      <c r="CJ224">
        <v>5000000.3941221898</v>
      </c>
      <c r="CK224">
        <v>4999999.9827631004</v>
      </c>
      <c r="CL224">
        <v>4999998.0865574898</v>
      </c>
      <c r="CM224">
        <v>5000002.9100202601</v>
      </c>
      <c r="CN224">
        <v>4999999.5365766399</v>
      </c>
      <c r="CO224">
        <v>4999997.52937729</v>
      </c>
      <c r="CY224">
        <v>42.7125419812117</v>
      </c>
      <c r="CZ224">
        <v>78.784096414034593</v>
      </c>
      <c r="DA224">
        <v>40.545617039289297</v>
      </c>
      <c r="DB224">
        <v>108.468794242854</v>
      </c>
      <c r="DC224">
        <v>124.924278212476</v>
      </c>
      <c r="DD224">
        <v>67.631199411477894</v>
      </c>
      <c r="DE224">
        <v>24.036468162895201</v>
      </c>
      <c r="DF224">
        <v>46.412068267391</v>
      </c>
      <c r="DG224">
        <v>63.845514923434202</v>
      </c>
      <c r="DH224">
        <v>44.182757424563597</v>
      </c>
      <c r="DI224">
        <v>78.223670263669703</v>
      </c>
      <c r="DJ224">
        <v>64.528588204867901</v>
      </c>
      <c r="DK224">
        <v>89.679262590991698</v>
      </c>
      <c r="DL224">
        <v>67.119638206875294</v>
      </c>
      <c r="DM224">
        <v>55.3941423302347</v>
      </c>
      <c r="DN224">
        <v>38.518458698207397</v>
      </c>
      <c r="DO224">
        <v>30.691602500697201</v>
      </c>
      <c r="DP224">
        <v>72.1190280774249</v>
      </c>
      <c r="DQ224">
        <v>51.039657122441398</v>
      </c>
      <c r="DR224">
        <v>67.027185759195007</v>
      </c>
      <c r="DS224">
        <v>53.0189513573863</v>
      </c>
      <c r="DT224">
        <v>8.8488211435424908</v>
      </c>
      <c r="DU224">
        <v>74.214647316336894</v>
      </c>
      <c r="DV224">
        <v>65.753641848979001</v>
      </c>
      <c r="DW224">
        <v>70.225297690332695</v>
      </c>
      <c r="DX224">
        <v>92.550025800473307</v>
      </c>
      <c r="DY224">
        <v>74.9627471241634</v>
      </c>
      <c r="DZ224">
        <v>47.199779969350601</v>
      </c>
      <c r="EA224">
        <v>51.881554273051798</v>
      </c>
      <c r="EB224">
        <v>53.690528032098698</v>
      </c>
      <c r="EC224">
        <v>61.626240603491603</v>
      </c>
      <c r="ED224">
        <v>45.404333259066298</v>
      </c>
      <c r="EE224">
        <v>63.999199632847599</v>
      </c>
      <c r="EF224">
        <v>62.358130454887601</v>
      </c>
      <c r="EG224">
        <v>43.466508351129498</v>
      </c>
      <c r="EH224">
        <v>49.562426579997499</v>
      </c>
      <c r="EI224">
        <v>72.1313772977893</v>
      </c>
      <c r="EJ224">
        <v>46.146905065676002</v>
      </c>
      <c r="EK224">
        <v>55.280550307762098</v>
      </c>
      <c r="EL224">
        <v>60.761763788669001</v>
      </c>
      <c r="EM224">
        <v>36.698353642525397</v>
      </c>
      <c r="EN224">
        <v>44.822969129868099</v>
      </c>
      <c r="EO224">
        <v>69.960863028917402</v>
      </c>
      <c r="EP224">
        <v>86.476187734598895</v>
      </c>
      <c r="EQ224">
        <v>100.52094394565199</v>
      </c>
      <c r="ER224">
        <v>83.588050659912398</v>
      </c>
      <c r="ES224">
        <v>55.490925132338297</v>
      </c>
      <c r="ET224">
        <v>38.0920788006243</v>
      </c>
      <c r="EU224">
        <v>62.846778777246897</v>
      </c>
      <c r="EV224">
        <v>63.435092430864898</v>
      </c>
      <c r="EW224">
        <v>51.559170529341699</v>
      </c>
      <c r="EX224">
        <v>61.067756144260997</v>
      </c>
      <c r="EY224">
        <v>53.295944292401501</v>
      </c>
      <c r="EZ224">
        <v>43.543382595892098</v>
      </c>
      <c r="FA224">
        <v>41.080449095537801</v>
      </c>
      <c r="FB224">
        <v>57.276788493822899</v>
      </c>
      <c r="FC224">
        <v>49.818111701069697</v>
      </c>
      <c r="FD224">
        <v>58.520389489873303</v>
      </c>
      <c r="FE224">
        <v>-0.93908011193489604</v>
      </c>
      <c r="FF224">
        <v>207.68306439737199</v>
      </c>
      <c r="FG224">
        <v>-25.170421050602499</v>
      </c>
      <c r="FH224">
        <v>53.427812237285998</v>
      </c>
      <c r="FI224">
        <v>44.955639339201397</v>
      </c>
      <c r="FJ224">
        <v>44.061666287899399</v>
      </c>
      <c r="FK224">
        <v>61.369978426784598</v>
      </c>
      <c r="FL224">
        <v>68.836277377913206</v>
      </c>
      <c r="FM224">
        <v>47.202078225803099</v>
      </c>
      <c r="FN224">
        <v>45.739134438085699</v>
      </c>
      <c r="FO224">
        <v>40.2034370295288</v>
      </c>
      <c r="FP224">
        <v>54.789690765456299</v>
      </c>
      <c r="FQ224">
        <v>40.177381000767298</v>
      </c>
      <c r="FR224">
        <v>58.082702795061699</v>
      </c>
      <c r="FS224">
        <v>72.692919866742898</v>
      </c>
      <c r="FT224">
        <v>55.154946734497798</v>
      </c>
      <c r="FU224">
        <v>61.093370191337698</v>
      </c>
      <c r="FV224">
        <v>58.734128106655298</v>
      </c>
      <c r="FW224">
        <v>90.7750285637281</v>
      </c>
      <c r="FX224">
        <v>55.473041559376398</v>
      </c>
      <c r="FY224">
        <v>67.004067583237301</v>
      </c>
      <c r="FZ224">
        <v>40.377282717630401</v>
      </c>
      <c r="GA224">
        <v>49.783144091047397</v>
      </c>
      <c r="GB224">
        <v>95.969858237322896</v>
      </c>
      <c r="GC224">
        <v>55.432264586242397</v>
      </c>
      <c r="GD224">
        <v>50.204910703530899</v>
      </c>
      <c r="GE224">
        <v>64.998953162543103</v>
      </c>
      <c r="GF224">
        <v>254.89970673955699</v>
      </c>
      <c r="GG224">
        <v>160.770080389371</v>
      </c>
      <c r="GH224">
        <v>75.388014530411695</v>
      </c>
      <c r="GI224">
        <v>54.602761307963497</v>
      </c>
      <c r="GJ224">
        <v>43.902376896535401</v>
      </c>
      <c r="GK224">
        <v>62.922923921794599</v>
      </c>
      <c r="GL224">
        <v>56.150985813379798</v>
      </c>
      <c r="GM224">
        <v>48.9612447418112</v>
      </c>
    </row>
    <row r="225" spans="1:195" x14ac:dyDescent="0.15">
      <c r="A225">
        <v>5000002.1225659801</v>
      </c>
      <c r="B225">
        <v>5000004.0947738197</v>
      </c>
      <c r="C225">
        <v>5000000.3879828304</v>
      </c>
      <c r="D225">
        <v>5000002.1587931104</v>
      </c>
      <c r="E225">
        <v>4999999.3786335597</v>
      </c>
      <c r="F225">
        <v>5000000.0744373603</v>
      </c>
      <c r="G225">
        <v>5000002.4972595703</v>
      </c>
      <c r="H225">
        <v>5000001.14422708</v>
      </c>
      <c r="I225">
        <v>5000003.5584269399</v>
      </c>
      <c r="J225">
        <v>5000002.7054023799</v>
      </c>
      <c r="K225">
        <v>5000001.9212784898</v>
      </c>
      <c r="L225">
        <v>5000003.9293747703</v>
      </c>
      <c r="M225">
        <v>4999999.8892975701</v>
      </c>
      <c r="N225">
        <v>5000004.5594987702</v>
      </c>
      <c r="O225">
        <v>5000003.43921657</v>
      </c>
      <c r="P225">
        <v>5000000.2496626005</v>
      </c>
      <c r="Q225">
        <v>5000002.8610255597</v>
      </c>
      <c r="R225">
        <v>5000003.6023058696</v>
      </c>
      <c r="S225">
        <v>5000000.1592080202</v>
      </c>
      <c r="T225">
        <v>5000001.0972928498</v>
      </c>
      <c r="U225">
        <v>5000000.9457015796</v>
      </c>
      <c r="V225">
        <v>4999999.2916515898</v>
      </c>
      <c r="W225">
        <v>5000000.8670877302</v>
      </c>
      <c r="X225">
        <v>5000001.3546412596</v>
      </c>
      <c r="Y225">
        <v>5000000.2191477604</v>
      </c>
      <c r="Z225">
        <v>5000001.98171305</v>
      </c>
      <c r="AA225">
        <v>5000000.8565157196</v>
      </c>
      <c r="AB225">
        <v>5000000.0402082196</v>
      </c>
      <c r="AC225">
        <v>5000002.4753711903</v>
      </c>
      <c r="AD225">
        <v>5000003.0196794197</v>
      </c>
      <c r="AE225">
        <v>5000000.0318179196</v>
      </c>
      <c r="AF225">
        <v>5000000.6778971199</v>
      </c>
      <c r="AG225">
        <v>4999999.9344059201</v>
      </c>
      <c r="AH225">
        <v>5000000.7236387702</v>
      </c>
      <c r="AI225">
        <v>5000001.3118109303</v>
      </c>
      <c r="AJ225">
        <v>5000001.3116264502</v>
      </c>
      <c r="AK225">
        <v>4999997.5425639702</v>
      </c>
      <c r="AL225">
        <v>4999999.4162686197</v>
      </c>
      <c r="AM225">
        <v>4999999.1078347499</v>
      </c>
      <c r="AN225">
        <v>5000001.3268802203</v>
      </c>
      <c r="AO225">
        <v>5000000.8838230399</v>
      </c>
      <c r="AP225">
        <v>5000001.2043327997</v>
      </c>
      <c r="AQ225">
        <v>4999999.8563075904</v>
      </c>
      <c r="AR225">
        <v>5000004.2674914598</v>
      </c>
      <c r="AS225">
        <v>5000002.8438818101</v>
      </c>
      <c r="AT225">
        <v>4999999.3745383397</v>
      </c>
      <c r="AU225">
        <v>4999999.5944605898</v>
      </c>
      <c r="AV225">
        <v>4999997.5528824097</v>
      </c>
      <c r="AW225">
        <v>5000000.1148397299</v>
      </c>
      <c r="AX225">
        <v>5000000.62997224</v>
      </c>
      <c r="AY225">
        <v>5000002.9328442402</v>
      </c>
      <c r="AZ225">
        <v>5000003.7007699898</v>
      </c>
      <c r="BA225">
        <v>4999999.6388094602</v>
      </c>
      <c r="BB225">
        <v>5000004.1877407804</v>
      </c>
      <c r="BC225">
        <v>4999998.8481991896</v>
      </c>
      <c r="BD225">
        <v>5000001.0571429702</v>
      </c>
      <c r="BE225">
        <v>5000002.8177684899</v>
      </c>
      <c r="BF225">
        <v>4999999.2533396399</v>
      </c>
      <c r="BG225">
        <v>5000002.0220240997</v>
      </c>
      <c r="BH225">
        <v>5000005.2997592296</v>
      </c>
      <c r="BI225">
        <v>5000000.0234831497</v>
      </c>
      <c r="BJ225">
        <v>5000000.8493278604</v>
      </c>
      <c r="BK225">
        <v>5000000.0036997003</v>
      </c>
      <c r="BL225">
        <v>4999999.1843984202</v>
      </c>
      <c r="BM225">
        <v>5000000.13767312</v>
      </c>
      <c r="BN225">
        <v>5000000.3032316398</v>
      </c>
      <c r="BO225">
        <v>5000000.2634962201</v>
      </c>
      <c r="BP225">
        <v>5000000.67059799</v>
      </c>
      <c r="BQ225">
        <v>5000000.5057835504</v>
      </c>
      <c r="BR225">
        <v>5000000.8354666801</v>
      </c>
      <c r="BS225">
        <v>4999999.97829434</v>
      </c>
      <c r="BT225">
        <v>4999999.7694416298</v>
      </c>
      <c r="BU225">
        <v>5000000.0130022401</v>
      </c>
      <c r="BV225">
        <v>5000001.2849945296</v>
      </c>
      <c r="BW225">
        <v>5000000.8887826595</v>
      </c>
      <c r="BX225">
        <v>4999999.2484526904</v>
      </c>
      <c r="BY225">
        <v>5000004.0081257503</v>
      </c>
      <c r="BZ225">
        <v>4999999.9588117599</v>
      </c>
      <c r="CA225">
        <v>5000002.4153568996</v>
      </c>
      <c r="CB225">
        <v>5000002.18879453</v>
      </c>
      <c r="CC225">
        <v>4999999.6571009802</v>
      </c>
      <c r="CD225">
        <v>5000003.2201567199</v>
      </c>
      <c r="CE225">
        <v>5000001.4654302001</v>
      </c>
      <c r="CF225">
        <v>5000000.9161424097</v>
      </c>
      <c r="CG225">
        <v>4999997.4158689501</v>
      </c>
      <c r="CH225">
        <v>5000001.5519056702</v>
      </c>
      <c r="CI225">
        <v>5000000.7365781004</v>
      </c>
      <c r="CJ225">
        <v>5000000.3941540904</v>
      </c>
      <c r="CK225">
        <v>4999999.9828891596</v>
      </c>
      <c r="CL225">
        <v>4999998.0871372698</v>
      </c>
      <c r="CM225">
        <v>5000002.9102558102</v>
      </c>
      <c r="CN225">
        <v>4999999.5368090402</v>
      </c>
      <c r="CO225">
        <v>4999997.5296294801</v>
      </c>
      <c r="CY225">
        <v>44.417802212227301</v>
      </c>
      <c r="CZ225">
        <v>78.525336097139402</v>
      </c>
      <c r="DA225">
        <v>39.7788182418658</v>
      </c>
      <c r="DB225">
        <v>108.46301445738899</v>
      </c>
      <c r="DC225">
        <v>125.258516891713</v>
      </c>
      <c r="DD225">
        <v>68.370099560358398</v>
      </c>
      <c r="DE225">
        <v>22.5038099903419</v>
      </c>
      <c r="DF225">
        <v>48.451468671232</v>
      </c>
      <c r="DG225">
        <v>63.702314865362503</v>
      </c>
      <c r="DH225">
        <v>45.473735595746497</v>
      </c>
      <c r="DI225">
        <v>78.9719895333821</v>
      </c>
      <c r="DJ225">
        <v>64.974909299738599</v>
      </c>
      <c r="DK225">
        <v>89.048222609228404</v>
      </c>
      <c r="DL225">
        <v>65.814800581777902</v>
      </c>
      <c r="DM225">
        <v>56.628240757270099</v>
      </c>
      <c r="DN225">
        <v>39.9998799219902</v>
      </c>
      <c r="DO225">
        <v>32.626241509537898</v>
      </c>
      <c r="DP225">
        <v>70.1819083065716</v>
      </c>
      <c r="DQ225">
        <v>51.094158118050998</v>
      </c>
      <c r="DR225">
        <v>67.955425458686193</v>
      </c>
      <c r="DS225">
        <v>53.497289719665602</v>
      </c>
      <c r="DT225">
        <v>9.3291415166696101</v>
      </c>
      <c r="DU225">
        <v>74.810907869341605</v>
      </c>
      <c r="DV225">
        <v>65.402801552008398</v>
      </c>
      <c r="DW225">
        <v>71.332878609485505</v>
      </c>
      <c r="DX225">
        <v>90.639425729164898</v>
      </c>
      <c r="DY225">
        <v>76.710666084702197</v>
      </c>
      <c r="DZ225">
        <v>48.1927598204962</v>
      </c>
      <c r="EA225">
        <v>53.206134606661301</v>
      </c>
      <c r="EB225">
        <v>55.068865991240699</v>
      </c>
      <c r="EC225">
        <v>62.4050795955146</v>
      </c>
      <c r="ED225">
        <v>45.317412934568203</v>
      </c>
      <c r="EE225">
        <v>65.019800672135901</v>
      </c>
      <c r="EF225">
        <v>63.672571015156002</v>
      </c>
      <c r="EG225">
        <v>43.874569094573097</v>
      </c>
      <c r="EH225">
        <v>52.258086925104998</v>
      </c>
      <c r="EI225">
        <v>72.490497324312301</v>
      </c>
      <c r="EJ225">
        <v>46.9046645946609</v>
      </c>
      <c r="EK225">
        <v>55.245810106693</v>
      </c>
      <c r="EL225">
        <v>60.341845449838402</v>
      </c>
      <c r="EM225">
        <v>36.354513132796498</v>
      </c>
      <c r="EN225">
        <v>46.354748534096998</v>
      </c>
      <c r="EO225">
        <v>69.016583860989599</v>
      </c>
      <c r="EP225">
        <v>86.230387700441298</v>
      </c>
      <c r="EQ225">
        <v>101.215304141765</v>
      </c>
      <c r="ER225">
        <v>83.886010593626295</v>
      </c>
      <c r="ES225">
        <v>56.123345369410004</v>
      </c>
      <c r="ET225">
        <v>37.503758314805097</v>
      </c>
      <c r="EU225">
        <v>63.233959367392501</v>
      </c>
      <c r="EV225">
        <v>63.7432931109702</v>
      </c>
      <c r="EW225">
        <v>50.808070485540902</v>
      </c>
      <c r="EX225">
        <v>61.3939553618753</v>
      </c>
      <c r="EY225">
        <v>52.846804632748899</v>
      </c>
      <c r="EZ225">
        <v>45.057482735553897</v>
      </c>
      <c r="FA225">
        <v>41.134188283338602</v>
      </c>
      <c r="FB225">
        <v>57.427228723647403</v>
      </c>
      <c r="FC225">
        <v>50.781311046845801</v>
      </c>
      <c r="FD225">
        <v>58.668529406873098</v>
      </c>
      <c r="FE225">
        <v>0.44079852161418798</v>
      </c>
      <c r="FF225">
        <v>212.87511902811599</v>
      </c>
      <c r="FG225">
        <v>-23.437861188146702</v>
      </c>
      <c r="FH225">
        <v>53.825812874083603</v>
      </c>
      <c r="FI225">
        <v>45.3437605730645</v>
      </c>
      <c r="FJ225">
        <v>44.617047559827299</v>
      </c>
      <c r="FK225">
        <v>59.066918332409003</v>
      </c>
      <c r="FL225">
        <v>69.223236298941501</v>
      </c>
      <c r="FM225">
        <v>47.691117548939097</v>
      </c>
      <c r="FN225">
        <v>46.1426541056668</v>
      </c>
      <c r="FO225">
        <v>40.284257194703997</v>
      </c>
      <c r="FP225">
        <v>55.923011435538001</v>
      </c>
      <c r="FQ225">
        <v>39.876981039177998</v>
      </c>
      <c r="FR225">
        <v>58.722342623139198</v>
      </c>
      <c r="FS225">
        <v>73.356960316168696</v>
      </c>
      <c r="FT225">
        <v>55.613645338903602</v>
      </c>
      <c r="FU225">
        <v>61.604628944168603</v>
      </c>
      <c r="FV225">
        <v>57.873349357411797</v>
      </c>
      <c r="FW225">
        <v>90.000589753291393</v>
      </c>
      <c r="FX225">
        <v>56.431601607314697</v>
      </c>
      <c r="FY225">
        <v>69.059406119765299</v>
      </c>
      <c r="FZ225">
        <v>39.749223260138798</v>
      </c>
      <c r="GA225">
        <v>51.4261238936637</v>
      </c>
      <c r="GB225">
        <v>96.865218154075194</v>
      </c>
      <c r="GC225">
        <v>55.400964706154902</v>
      </c>
      <c r="GD225">
        <v>50.064770895414199</v>
      </c>
      <c r="GE225">
        <v>65.4022737904357</v>
      </c>
      <c r="GF225">
        <v>255.824167066157</v>
      </c>
      <c r="GG225">
        <v>161.75766030591799</v>
      </c>
      <c r="GH225">
        <v>75.451815710160204</v>
      </c>
      <c r="GI225">
        <v>54.854879644383402</v>
      </c>
      <c r="GJ225">
        <v>45.061937280707902</v>
      </c>
      <c r="GK225">
        <v>63.394023861720299</v>
      </c>
      <c r="GL225">
        <v>56.615786604318401</v>
      </c>
      <c r="GM225">
        <v>49.465625085532203</v>
      </c>
    </row>
    <row r="226" spans="1:195" x14ac:dyDescent="0.15">
      <c r="A226">
        <v>5000002.1222475898</v>
      </c>
      <c r="B226">
        <v>5000004.0943312701</v>
      </c>
      <c r="C226">
        <v>5000000.3881188901</v>
      </c>
      <c r="D226">
        <v>5000002.15921342</v>
      </c>
      <c r="E226">
        <v>4999999.3789504096</v>
      </c>
      <c r="F226">
        <v>5000000.0739359995</v>
      </c>
      <c r="G226">
        <v>5000002.4973631799</v>
      </c>
      <c r="H226">
        <v>5000001.1444267696</v>
      </c>
      <c r="I226">
        <v>5000003.5587212304</v>
      </c>
      <c r="J226">
        <v>5000002.7054821299</v>
      </c>
      <c r="K226">
        <v>5000001.9209188502</v>
      </c>
      <c r="L226">
        <v>5000003.9286931297</v>
      </c>
      <c r="M226">
        <v>4999999.8903663503</v>
      </c>
      <c r="N226">
        <v>5000004.5600843104</v>
      </c>
      <c r="O226">
        <v>5000003.4391715201</v>
      </c>
      <c r="P226">
        <v>5000000.2491864404</v>
      </c>
      <c r="Q226">
        <v>5000002.8602388296</v>
      </c>
      <c r="R226">
        <v>5000003.6028351402</v>
      </c>
      <c r="S226">
        <v>5000000.15933228</v>
      </c>
      <c r="T226">
        <v>5000001.0972402701</v>
      </c>
      <c r="U226">
        <v>5000000.94567311</v>
      </c>
      <c r="V226">
        <v>4999999.29162079</v>
      </c>
      <c r="W226">
        <v>5000000.8671849696</v>
      </c>
      <c r="X226">
        <v>5000001.3549000304</v>
      </c>
      <c r="Y226">
        <v>5000000.2193482202</v>
      </c>
      <c r="Z226">
        <v>5000001.9828359699</v>
      </c>
      <c r="AA226">
        <v>5000000.8563983496</v>
      </c>
      <c r="AB226">
        <v>5000000.0406553997</v>
      </c>
      <c r="AC226">
        <v>5000002.47485031</v>
      </c>
      <c r="AD226">
        <v>5000003.0190378297</v>
      </c>
      <c r="AE226">
        <v>5000000.0315613598</v>
      </c>
      <c r="AF226">
        <v>5000000.6772424998</v>
      </c>
      <c r="AG226">
        <v>4999999.9343514703</v>
      </c>
      <c r="AH226">
        <v>5000000.7233736897</v>
      </c>
      <c r="AI226">
        <v>5000001.31247098</v>
      </c>
      <c r="AJ226">
        <v>5000001.3110035304</v>
      </c>
      <c r="AK226">
        <v>4999997.5423774105</v>
      </c>
      <c r="AL226">
        <v>4999999.4165298296</v>
      </c>
      <c r="AM226">
        <v>4999999.1084501203</v>
      </c>
      <c r="AN226">
        <v>5000001.3269296903</v>
      </c>
      <c r="AO226">
        <v>5000000.8835872803</v>
      </c>
      <c r="AP226">
        <v>5000001.2042761398</v>
      </c>
      <c r="AQ226">
        <v>4999999.8565604696</v>
      </c>
      <c r="AR226">
        <v>5000004.2673053797</v>
      </c>
      <c r="AS226">
        <v>5000002.8441348802</v>
      </c>
      <c r="AT226">
        <v>4999999.3744760696</v>
      </c>
      <c r="AU226">
        <v>4999999.5950800404</v>
      </c>
      <c r="AV226">
        <v>4999997.5530414404</v>
      </c>
      <c r="AW226">
        <v>5000000.1141057303</v>
      </c>
      <c r="AX226">
        <v>5000000.6302760895</v>
      </c>
      <c r="AY226">
        <v>5000002.9327141298</v>
      </c>
      <c r="AZ226">
        <v>5000003.7009204999</v>
      </c>
      <c r="BA226">
        <v>4999999.6387945004</v>
      </c>
      <c r="BB226">
        <v>5000004.1878929697</v>
      </c>
      <c r="BC226">
        <v>4999998.8484676601</v>
      </c>
      <c r="BD226">
        <v>5000001.05677268</v>
      </c>
      <c r="BE226">
        <v>5000002.8180435197</v>
      </c>
      <c r="BF226">
        <v>4999999.2535201097</v>
      </c>
      <c r="BG226">
        <v>5000002.0224501304</v>
      </c>
      <c r="BH226">
        <v>5000005.2996515399</v>
      </c>
      <c r="BI226">
        <v>5000000.02283898</v>
      </c>
      <c r="BJ226">
        <v>5000000.8492630096</v>
      </c>
      <c r="BK226">
        <v>5000000.0035129897</v>
      </c>
      <c r="BL226">
        <v>4999999.1846036101</v>
      </c>
      <c r="BM226">
        <v>5000000.1384492796</v>
      </c>
      <c r="BN226">
        <v>5000000.3035529898</v>
      </c>
      <c r="BO226">
        <v>5000000.2637836402</v>
      </c>
      <c r="BP226">
        <v>5000000.6705014398</v>
      </c>
      <c r="BQ226">
        <v>5000000.505876</v>
      </c>
      <c r="BR226">
        <v>5000000.8361657001</v>
      </c>
      <c r="BS226">
        <v>4999999.9784545898</v>
      </c>
      <c r="BT226">
        <v>4999999.7688961197</v>
      </c>
      <c r="BU226">
        <v>5000000.0132886497</v>
      </c>
      <c r="BV226">
        <v>5000001.2850067103</v>
      </c>
      <c r="BW226">
        <v>5000000.8888322301</v>
      </c>
      <c r="BX226">
        <v>4999999.2489745803</v>
      </c>
      <c r="BY226">
        <v>5000004.0086752698</v>
      </c>
      <c r="BZ226">
        <v>4999999.95881435</v>
      </c>
      <c r="CA226">
        <v>5000002.4149189303</v>
      </c>
      <c r="CB226">
        <v>5000002.1890639998</v>
      </c>
      <c r="CC226">
        <v>4999999.6567829596</v>
      </c>
      <c r="CD226">
        <v>5000003.2196649797</v>
      </c>
      <c r="CE226">
        <v>5000001.4659165498</v>
      </c>
      <c r="CF226">
        <v>5000000.9165732702</v>
      </c>
      <c r="CG226">
        <v>4999997.41564433</v>
      </c>
      <c r="CH226">
        <v>5000001.5525097698</v>
      </c>
      <c r="CI226">
        <v>5000000.7371877497</v>
      </c>
      <c r="CJ226">
        <v>5000000.3944475204</v>
      </c>
      <c r="CK226">
        <v>4999999.9827866703</v>
      </c>
      <c r="CL226">
        <v>4999998.0865597297</v>
      </c>
      <c r="CM226">
        <v>5000002.9104351196</v>
      </c>
      <c r="CN226">
        <v>4999999.5367060602</v>
      </c>
      <c r="CO226">
        <v>4999997.5294251796</v>
      </c>
      <c r="CY226">
        <v>43.781021845198097</v>
      </c>
      <c r="CZ226">
        <v>77.640237642452604</v>
      </c>
      <c r="DA226">
        <v>40.050937639619299</v>
      </c>
      <c r="DB226">
        <v>109.30363330999</v>
      </c>
      <c r="DC226">
        <v>125.89221679784799</v>
      </c>
      <c r="DD226">
        <v>67.367378079954904</v>
      </c>
      <c r="DE226">
        <v>22.711029160164198</v>
      </c>
      <c r="DF226">
        <v>48.850847641443401</v>
      </c>
      <c r="DG226">
        <v>64.290895416223506</v>
      </c>
      <c r="DH226">
        <v>45.633235676943201</v>
      </c>
      <c r="DI226">
        <v>78.252710753261695</v>
      </c>
      <c r="DJ226">
        <v>63.611629201655298</v>
      </c>
      <c r="DK226">
        <v>91.185783072976193</v>
      </c>
      <c r="DL226">
        <v>66.985879917157703</v>
      </c>
      <c r="DM226">
        <v>56.538140947575798</v>
      </c>
      <c r="DN226">
        <v>39.047559792349901</v>
      </c>
      <c r="DO226">
        <v>31.052782228158701</v>
      </c>
      <c r="DP226">
        <v>71.240448789671305</v>
      </c>
      <c r="DQ226">
        <v>51.342677815153301</v>
      </c>
      <c r="DR226">
        <v>67.850266123859598</v>
      </c>
      <c r="DS226">
        <v>53.440350530563599</v>
      </c>
      <c r="DT226">
        <v>9.2675419701551398</v>
      </c>
      <c r="DU226">
        <v>75.005386617101706</v>
      </c>
      <c r="DV226">
        <v>65.920342957825994</v>
      </c>
      <c r="DW226">
        <v>71.733798061984004</v>
      </c>
      <c r="DX226">
        <v>92.8852645446011</v>
      </c>
      <c r="DY226">
        <v>76.475926268181297</v>
      </c>
      <c r="DZ226">
        <v>49.087120061888399</v>
      </c>
      <c r="EA226">
        <v>52.1643744487086</v>
      </c>
      <c r="EB226">
        <v>53.7856867905369</v>
      </c>
      <c r="EC226">
        <v>61.891959972512801</v>
      </c>
      <c r="ED226">
        <v>44.008172869262602</v>
      </c>
      <c r="EE226">
        <v>64.910901121349397</v>
      </c>
      <c r="EF226">
        <v>63.142410124973999</v>
      </c>
      <c r="EG226">
        <v>45.194668212119304</v>
      </c>
      <c r="EH226">
        <v>51.012247724120698</v>
      </c>
      <c r="EI226">
        <v>72.117377649865503</v>
      </c>
      <c r="EJ226">
        <v>47.427084468396899</v>
      </c>
      <c r="EK226">
        <v>56.476551252806502</v>
      </c>
      <c r="EL226">
        <v>60.440785409215998</v>
      </c>
      <c r="EM226">
        <v>35.8829939081281</v>
      </c>
      <c r="EN226">
        <v>46.241428955277698</v>
      </c>
      <c r="EO226">
        <v>69.522342328450193</v>
      </c>
      <c r="EP226">
        <v>85.858227788763401</v>
      </c>
      <c r="EQ226">
        <v>101.72144415069801</v>
      </c>
      <c r="ER226">
        <v>83.7614703970346</v>
      </c>
      <c r="ES226">
        <v>57.362246644955697</v>
      </c>
      <c r="ET226">
        <v>37.821820032057197</v>
      </c>
      <c r="EU226">
        <v>61.765960320943897</v>
      </c>
      <c r="EV226">
        <v>64.350992194084697</v>
      </c>
      <c r="EW226">
        <v>50.547849796282797</v>
      </c>
      <c r="EX226">
        <v>61.694975360844303</v>
      </c>
      <c r="EY226">
        <v>52.816884961397399</v>
      </c>
      <c r="EZ226">
        <v>45.361861051119902</v>
      </c>
      <c r="FA226">
        <v>41.671129401115699</v>
      </c>
      <c r="FB226">
        <v>56.686648615220598</v>
      </c>
      <c r="FC226">
        <v>51.331370341315697</v>
      </c>
      <c r="FD226">
        <v>59.029469114618202</v>
      </c>
      <c r="FE226">
        <v>1.2928596126543901</v>
      </c>
      <c r="FF226">
        <v>212.659739730572</v>
      </c>
      <c r="FG226">
        <v>-24.7262006747351</v>
      </c>
      <c r="FH226">
        <v>53.696111325740901</v>
      </c>
      <c r="FI226">
        <v>44.970339334774899</v>
      </c>
      <c r="FJ226">
        <v>45.0274274705233</v>
      </c>
      <c r="FK226">
        <v>60.619237452978901</v>
      </c>
      <c r="FL226">
        <v>69.865936385219797</v>
      </c>
      <c r="FM226">
        <v>48.265957754116897</v>
      </c>
      <c r="FN226">
        <v>45.9495537080536</v>
      </c>
      <c r="FO226">
        <v>40.469156372773803</v>
      </c>
      <c r="FP226">
        <v>57.321051191475902</v>
      </c>
      <c r="FQ226">
        <v>40.197480804740103</v>
      </c>
      <c r="FR226">
        <v>57.631322384648598</v>
      </c>
      <c r="FS226">
        <v>73.929779581624103</v>
      </c>
      <c r="FT226">
        <v>55.638006868684997</v>
      </c>
      <c r="FU226">
        <v>61.7037700778694</v>
      </c>
      <c r="FV226">
        <v>58.917129295842798</v>
      </c>
      <c r="FW226">
        <v>91.099627751308802</v>
      </c>
      <c r="FX226">
        <v>56.436781623546601</v>
      </c>
      <c r="FY226">
        <v>68.183467853108596</v>
      </c>
      <c r="FZ226">
        <v>40.2881626364791</v>
      </c>
      <c r="GA226">
        <v>50.790082682375001</v>
      </c>
      <c r="GB226">
        <v>95.881738413856297</v>
      </c>
      <c r="GC226">
        <v>56.373663800419699</v>
      </c>
      <c r="GD226">
        <v>50.926491855160698</v>
      </c>
      <c r="GE226">
        <v>64.953033347646198</v>
      </c>
      <c r="GF226">
        <v>257.03236591017702</v>
      </c>
      <c r="GG226">
        <v>162.97695883657599</v>
      </c>
      <c r="GH226">
        <v>76.038675550203394</v>
      </c>
      <c r="GI226">
        <v>54.649901131820101</v>
      </c>
      <c r="GJ226">
        <v>43.906856559853303</v>
      </c>
      <c r="GK226">
        <v>63.752642451131102</v>
      </c>
      <c r="GL226">
        <v>56.409826459341502</v>
      </c>
      <c r="GM226">
        <v>49.057023865825499</v>
      </c>
    </row>
    <row r="227" spans="1:195" x14ac:dyDescent="0.15">
      <c r="A227">
        <v>5000002.1220515398</v>
      </c>
      <c r="B227">
        <v>5000004.0949838804</v>
      </c>
      <c r="C227">
        <v>5000000.3884672597</v>
      </c>
      <c r="D227">
        <v>5000002.1596366204</v>
      </c>
      <c r="E227">
        <v>4999999.3792314604</v>
      </c>
      <c r="F227">
        <v>5000000.0745915296</v>
      </c>
      <c r="G227">
        <v>5000002.49837346</v>
      </c>
      <c r="H227">
        <v>5000001.14380382</v>
      </c>
      <c r="I227">
        <v>5000003.5582120698</v>
      </c>
      <c r="J227">
        <v>5000002.7044304498</v>
      </c>
      <c r="K227">
        <v>5000001.9215170396</v>
      </c>
      <c r="L227">
        <v>5000003.9285018099</v>
      </c>
      <c r="M227">
        <v>4999999.8904905496</v>
      </c>
      <c r="N227">
        <v>5000004.5605288502</v>
      </c>
      <c r="O227">
        <v>5000003.4392057797</v>
      </c>
      <c r="P227">
        <v>5000000.2491307696</v>
      </c>
      <c r="Q227">
        <v>5000002.8619029596</v>
      </c>
      <c r="R227">
        <v>5000003.6037317598</v>
      </c>
      <c r="S227">
        <v>5000000.1592379101</v>
      </c>
      <c r="T227">
        <v>5000001.0974473096</v>
      </c>
      <c r="U227">
        <v>5000000.9464839203</v>
      </c>
      <c r="V227">
        <v>4999999.29186715</v>
      </c>
      <c r="W227">
        <v>5000000.8669396201</v>
      </c>
      <c r="X227">
        <v>5000001.35505867</v>
      </c>
      <c r="Y227">
        <v>5000000.2197786104</v>
      </c>
      <c r="Z227">
        <v>5000001.9824043997</v>
      </c>
      <c r="AA227">
        <v>5000000.8565950803</v>
      </c>
      <c r="AB227">
        <v>5000000.0400777701</v>
      </c>
      <c r="AC227">
        <v>5000002.4750655899</v>
      </c>
      <c r="AD227">
        <v>5000003.0191579396</v>
      </c>
      <c r="AE227">
        <v>5000000.0318589201</v>
      </c>
      <c r="AF227">
        <v>5000000.6776923202</v>
      </c>
      <c r="AG227">
        <v>4999999.9340134999</v>
      </c>
      <c r="AH227">
        <v>5000000.7234962098</v>
      </c>
      <c r="AI227">
        <v>5000001.31270192</v>
      </c>
      <c r="AJ227">
        <v>5000001.3111045295</v>
      </c>
      <c r="AK227">
        <v>4999997.5428615799</v>
      </c>
      <c r="AL227">
        <v>4999999.4164826795</v>
      </c>
      <c r="AM227">
        <v>4999999.1083359597</v>
      </c>
      <c r="AN227">
        <v>5000001.3276391597</v>
      </c>
      <c r="AO227">
        <v>5000000.8831064301</v>
      </c>
      <c r="AP227">
        <v>5000001.2039086903</v>
      </c>
      <c r="AQ227">
        <v>4999999.8558443096</v>
      </c>
      <c r="AR227">
        <v>5000004.2681604698</v>
      </c>
      <c r="AS227">
        <v>5000002.8444597796</v>
      </c>
      <c r="AT227">
        <v>4999999.3747889698</v>
      </c>
      <c r="AU227">
        <v>4999999.5954907704</v>
      </c>
      <c r="AV227">
        <v>4999997.5529067796</v>
      </c>
      <c r="AW227">
        <v>5000000.1147797396</v>
      </c>
      <c r="AX227">
        <v>5000000.6308651902</v>
      </c>
      <c r="AY227">
        <v>5000002.9330498101</v>
      </c>
      <c r="AZ227">
        <v>5000003.7010760298</v>
      </c>
      <c r="BA227">
        <v>4999999.6390069304</v>
      </c>
      <c r="BB227">
        <v>5000004.1881990004</v>
      </c>
      <c r="BC227">
        <v>4999998.8491617404</v>
      </c>
      <c r="BD227">
        <v>5000001.0569516998</v>
      </c>
      <c r="BE227">
        <v>5000002.8178499602</v>
      </c>
      <c r="BF227">
        <v>4999999.2538912501</v>
      </c>
      <c r="BG227">
        <v>5000002.0225086799</v>
      </c>
      <c r="BH227">
        <v>5000005.30032505</v>
      </c>
      <c r="BI227">
        <v>5000000.0236090403</v>
      </c>
      <c r="BJ227">
        <v>5000000.8491875697</v>
      </c>
      <c r="BK227">
        <v>5000000.0035382798</v>
      </c>
      <c r="BL227">
        <v>4999999.1848344803</v>
      </c>
      <c r="BM227">
        <v>5000000.13864398</v>
      </c>
      <c r="BN227">
        <v>5000000.3036829</v>
      </c>
      <c r="BO227">
        <v>5000000.2637184402</v>
      </c>
      <c r="BP227">
        <v>5000000.6699451301</v>
      </c>
      <c r="BQ227">
        <v>5000000.5064076697</v>
      </c>
      <c r="BR227">
        <v>5000000.83594607</v>
      </c>
      <c r="BS227">
        <v>4999999.9787197402</v>
      </c>
      <c r="BT227">
        <v>4999999.7698087199</v>
      </c>
      <c r="BU227">
        <v>5000000.0132354796</v>
      </c>
      <c r="BV227">
        <v>5000001.2846049704</v>
      </c>
      <c r="BW227">
        <v>5000000.88949084</v>
      </c>
      <c r="BX227">
        <v>4999999.2484775595</v>
      </c>
      <c r="BY227">
        <v>5000004.0081091998</v>
      </c>
      <c r="BZ227">
        <v>4999999.9585484397</v>
      </c>
      <c r="CA227">
        <v>5000002.4151429301</v>
      </c>
      <c r="CB227">
        <v>5000002.1890759198</v>
      </c>
      <c r="CC227">
        <v>4999999.6571265301</v>
      </c>
      <c r="CD227">
        <v>5000003.2195007401</v>
      </c>
      <c r="CE227">
        <v>5000001.4660963304</v>
      </c>
      <c r="CF227">
        <v>5000000.91657284</v>
      </c>
      <c r="CG227">
        <v>4999997.4161798405</v>
      </c>
      <c r="CH227">
        <v>5000001.5529773403</v>
      </c>
      <c r="CI227">
        <v>5000000.7373894798</v>
      </c>
      <c r="CJ227">
        <v>5000000.3944659</v>
      </c>
      <c r="CK227">
        <v>4999999.9830273902</v>
      </c>
      <c r="CL227">
        <v>4999998.0870925197</v>
      </c>
      <c r="CM227">
        <v>5000002.9100584202</v>
      </c>
      <c r="CN227">
        <v>4999999.5371697899</v>
      </c>
      <c r="CO227">
        <v>4999997.5297164004</v>
      </c>
      <c r="CY227">
        <v>43.388922167478803</v>
      </c>
      <c r="CZ227">
        <v>78.945457232432403</v>
      </c>
      <c r="DA227">
        <v>40.747676770202503</v>
      </c>
      <c r="DB227">
        <v>110.150033810702</v>
      </c>
      <c r="DC227">
        <v>126.45431847729699</v>
      </c>
      <c r="DD227">
        <v>68.678438110589497</v>
      </c>
      <c r="DE227">
        <v>24.731588360521801</v>
      </c>
      <c r="DF227">
        <v>47.604948794591401</v>
      </c>
      <c r="DG227">
        <v>63.272574992859703</v>
      </c>
      <c r="DH227">
        <v>43.529876435663503</v>
      </c>
      <c r="DI227">
        <v>79.449089144990793</v>
      </c>
      <c r="DJ227">
        <v>63.228990032159501</v>
      </c>
      <c r="DK227">
        <v>91.434181712498898</v>
      </c>
      <c r="DL227">
        <v>67.8749587575345</v>
      </c>
      <c r="DM227">
        <v>56.606660165293</v>
      </c>
      <c r="DN227">
        <v>38.936218321023603</v>
      </c>
      <c r="DO227">
        <v>34.381040368893899</v>
      </c>
      <c r="DP227">
        <v>73.033686775978595</v>
      </c>
      <c r="DQ227">
        <v>51.1539378498723</v>
      </c>
      <c r="DR227">
        <v>68.264345090990403</v>
      </c>
      <c r="DS227">
        <v>55.061970962090697</v>
      </c>
      <c r="DT227">
        <v>9.7602619738089107</v>
      </c>
      <c r="DU227">
        <v>74.514687735122806</v>
      </c>
      <c r="DV227">
        <v>66.237622123370897</v>
      </c>
      <c r="DW227">
        <v>72.594578507920403</v>
      </c>
      <c r="DX227">
        <v>92.022124429948903</v>
      </c>
      <c r="DY227">
        <v>76.8693876398317</v>
      </c>
      <c r="DZ227">
        <v>47.931860977929297</v>
      </c>
      <c r="EA227">
        <v>52.594933977310902</v>
      </c>
      <c r="EB227">
        <v>54.025906403743399</v>
      </c>
      <c r="EC227">
        <v>62.487080685554297</v>
      </c>
      <c r="ED227">
        <v>44.907813594639002</v>
      </c>
      <c r="EE227">
        <v>64.234960221947105</v>
      </c>
      <c r="EF227">
        <v>63.387450373677197</v>
      </c>
      <c r="EG227">
        <v>45.656548210620699</v>
      </c>
      <c r="EH227">
        <v>51.214245950685701</v>
      </c>
      <c r="EI227">
        <v>73.085717054477598</v>
      </c>
      <c r="EJ227">
        <v>47.3327843209753</v>
      </c>
      <c r="EK227">
        <v>56.248230031057503</v>
      </c>
      <c r="EL227">
        <v>61.859723901523097</v>
      </c>
      <c r="EM227">
        <v>34.921293620272202</v>
      </c>
      <c r="EN227">
        <v>45.506529935835196</v>
      </c>
      <c r="EO227">
        <v>68.090022174352796</v>
      </c>
      <c r="EP227">
        <v>87.568406537061506</v>
      </c>
      <c r="EQ227">
        <v>102.371242449156</v>
      </c>
      <c r="ER227">
        <v>84.387270821934806</v>
      </c>
      <c r="ES227">
        <v>58.183706754616502</v>
      </c>
      <c r="ET227">
        <v>37.552498174462201</v>
      </c>
      <c r="EU227">
        <v>63.113978944746897</v>
      </c>
      <c r="EV227">
        <v>65.529193341132995</v>
      </c>
      <c r="EW227">
        <v>51.219210047612798</v>
      </c>
      <c r="EX227">
        <v>62.006035009798403</v>
      </c>
      <c r="EY227">
        <v>53.241745039647498</v>
      </c>
      <c r="EZ227">
        <v>45.973922011994198</v>
      </c>
      <c r="FA227">
        <v>43.059290238453997</v>
      </c>
      <c r="FB227">
        <v>57.044688054807303</v>
      </c>
      <c r="FC227">
        <v>50.944251428211999</v>
      </c>
      <c r="FD227">
        <v>59.771750085594299</v>
      </c>
      <c r="FE227">
        <v>1.40995847790091</v>
      </c>
      <c r="FF227">
        <v>214.00675859991199</v>
      </c>
      <c r="FG227">
        <v>-23.1860799945172</v>
      </c>
      <c r="FH227">
        <v>53.5452315055349</v>
      </c>
      <c r="FI227">
        <v>45.020919463994197</v>
      </c>
      <c r="FJ227">
        <v>45.489167967171298</v>
      </c>
      <c r="FK227">
        <v>61.008638314164898</v>
      </c>
      <c r="FL227">
        <v>70.125756743127397</v>
      </c>
      <c r="FM227">
        <v>48.135557698759598</v>
      </c>
      <c r="FN227">
        <v>44.836934437218098</v>
      </c>
      <c r="FO227">
        <v>41.532495681705797</v>
      </c>
      <c r="FP227">
        <v>56.881791107454298</v>
      </c>
      <c r="FQ227">
        <v>40.727781471078401</v>
      </c>
      <c r="FR227">
        <v>59.456522873325603</v>
      </c>
      <c r="FS227">
        <v>73.823439306905897</v>
      </c>
      <c r="FT227">
        <v>54.834527145911999</v>
      </c>
      <c r="FU227">
        <v>63.020989660537403</v>
      </c>
      <c r="FV227">
        <v>57.923087578595698</v>
      </c>
      <c r="FW227">
        <v>89.967488712581101</v>
      </c>
      <c r="FX227">
        <v>55.9049610358012</v>
      </c>
      <c r="FY227">
        <v>68.631467325789501</v>
      </c>
      <c r="FZ227">
        <v>40.312002621402698</v>
      </c>
      <c r="GA227">
        <v>51.4772237044549</v>
      </c>
      <c r="GB227">
        <v>95.553259287513299</v>
      </c>
      <c r="GC227">
        <v>56.733224991346603</v>
      </c>
      <c r="GD227">
        <v>50.925631313255202</v>
      </c>
      <c r="GE227">
        <v>66.024054868990802</v>
      </c>
      <c r="GF227">
        <v>257.967506641022</v>
      </c>
      <c r="GG227">
        <v>163.380418898861</v>
      </c>
      <c r="GH227">
        <v>76.075434849603099</v>
      </c>
      <c r="GI227">
        <v>55.131340890475499</v>
      </c>
      <c r="GJ227">
        <v>44.972437146643699</v>
      </c>
      <c r="GK227">
        <v>62.999243900200902</v>
      </c>
      <c r="GL227">
        <v>57.337285999086497</v>
      </c>
      <c r="GM227">
        <v>49.639465844059998</v>
      </c>
    </row>
    <row r="228" spans="1:195" x14ac:dyDescent="0.15">
      <c r="A228">
        <v>5000002.1223846702</v>
      </c>
      <c r="B228">
        <v>5000004.0946178101</v>
      </c>
      <c r="C228">
        <v>5000000.3883300498</v>
      </c>
      <c r="D228">
        <v>5000002.1593714096</v>
      </c>
      <c r="E228">
        <v>4999999.3793736296</v>
      </c>
      <c r="F228">
        <v>5000000.0746160904</v>
      </c>
      <c r="G228">
        <v>5000002.4978989</v>
      </c>
      <c r="H228">
        <v>5000001.1436101999</v>
      </c>
      <c r="I228">
        <v>5000003.5582503602</v>
      </c>
      <c r="J228">
        <v>5000002.70503092</v>
      </c>
      <c r="K228">
        <v>5000001.9208403397</v>
      </c>
      <c r="L228">
        <v>5000003.9300845601</v>
      </c>
      <c r="M228">
        <v>4999999.89043481</v>
      </c>
      <c r="N228">
        <v>5000004.5612352202</v>
      </c>
      <c r="O228">
        <v>5000003.4388353601</v>
      </c>
      <c r="P228">
        <v>5000000.2496122196</v>
      </c>
      <c r="Q228">
        <v>5000002.8608247498</v>
      </c>
      <c r="R228">
        <v>5000003.6032082997</v>
      </c>
      <c r="S228">
        <v>5000000.1595407901</v>
      </c>
      <c r="T228">
        <v>5000001.0972974002</v>
      </c>
      <c r="U228">
        <v>5000000.9460921297</v>
      </c>
      <c r="V228">
        <v>4999999.29186753</v>
      </c>
      <c r="W228">
        <v>5000000.8673224896</v>
      </c>
      <c r="X228">
        <v>5000001.3548430102</v>
      </c>
      <c r="Y228">
        <v>5000000.2193684904</v>
      </c>
      <c r="Z228">
        <v>5000001.9829798499</v>
      </c>
      <c r="AA228">
        <v>5000000.8567163097</v>
      </c>
      <c r="AB228">
        <v>5000000.0404286301</v>
      </c>
      <c r="AC228">
        <v>5000002.4765699096</v>
      </c>
      <c r="AD228">
        <v>5000003.0192347197</v>
      </c>
      <c r="AE228">
        <v>5000000.0322525399</v>
      </c>
      <c r="AF228">
        <v>5000000.6776244901</v>
      </c>
      <c r="AG228">
        <v>4999999.9342075801</v>
      </c>
      <c r="AH228">
        <v>5000000.7240619697</v>
      </c>
      <c r="AI228">
        <v>5000001.3119876301</v>
      </c>
      <c r="AJ228">
        <v>5000001.3106519198</v>
      </c>
      <c r="AK228">
        <v>4999997.5428896099</v>
      </c>
      <c r="AL228">
        <v>4999999.4164789598</v>
      </c>
      <c r="AM228">
        <v>4999999.1085244901</v>
      </c>
      <c r="AN228">
        <v>5000001.3279008605</v>
      </c>
      <c r="AO228">
        <v>5000000.8832897097</v>
      </c>
      <c r="AP228">
        <v>5000001.2043434205</v>
      </c>
      <c r="AQ228">
        <v>4999999.8570111599</v>
      </c>
      <c r="AR228">
        <v>5000004.2675477397</v>
      </c>
      <c r="AS228">
        <v>5000002.8448916702</v>
      </c>
      <c r="AT228">
        <v>4999999.3751590597</v>
      </c>
      <c r="AU228">
        <v>4999999.5952035496</v>
      </c>
      <c r="AV228">
        <v>4999997.55240501</v>
      </c>
      <c r="AW228">
        <v>5000000.1151861995</v>
      </c>
      <c r="AX228">
        <v>5000000.6306489203</v>
      </c>
      <c r="AY228">
        <v>5000002.9338403204</v>
      </c>
      <c r="AZ228">
        <v>5000003.7018360002</v>
      </c>
      <c r="BA228">
        <v>4999999.6396105997</v>
      </c>
      <c r="BB228">
        <v>5000004.1879719999</v>
      </c>
      <c r="BC228">
        <v>4999998.8487225696</v>
      </c>
      <c r="BD228">
        <v>5000001.0576782404</v>
      </c>
      <c r="BE228">
        <v>5000002.8183631003</v>
      </c>
      <c r="BF228">
        <v>4999999.2543132696</v>
      </c>
      <c r="BG228">
        <v>5000002.0215905802</v>
      </c>
      <c r="BH228">
        <v>5000005.3004597398</v>
      </c>
      <c r="BI228">
        <v>5000000.0236395104</v>
      </c>
      <c r="BJ228">
        <v>5000000.84983359</v>
      </c>
      <c r="BK228">
        <v>5000000.0038524298</v>
      </c>
      <c r="BL228">
        <v>4999999.1847137501</v>
      </c>
      <c r="BM228">
        <v>5000000.1390661597</v>
      </c>
      <c r="BN228">
        <v>5000000.3042719504</v>
      </c>
      <c r="BO228">
        <v>5000000.2636612197</v>
      </c>
      <c r="BP228">
        <v>5000000.6703859996</v>
      </c>
      <c r="BQ228">
        <v>5000000.5062461803</v>
      </c>
      <c r="BR228">
        <v>5000000.8364065299</v>
      </c>
      <c r="BS228">
        <v>4999999.9786492903</v>
      </c>
      <c r="BT228">
        <v>4999999.77027319</v>
      </c>
      <c r="BU228">
        <v>5000000.0131584601</v>
      </c>
      <c r="BV228">
        <v>5000001.2845515199</v>
      </c>
      <c r="BW228">
        <v>5000000.8893621601</v>
      </c>
      <c r="BX228">
        <v>4999999.2492484897</v>
      </c>
      <c r="BY228">
        <v>5000004.0087291598</v>
      </c>
      <c r="BZ228">
        <v>4999999.9588286998</v>
      </c>
      <c r="CA228">
        <v>5000002.4153851597</v>
      </c>
      <c r="CB228">
        <v>5000002.1891399696</v>
      </c>
      <c r="CC228">
        <v>4999999.6563954297</v>
      </c>
      <c r="CD228">
        <v>5000003.2197736101</v>
      </c>
      <c r="CE228">
        <v>5000001.4656557702</v>
      </c>
      <c r="CF228">
        <v>5000000.9170326004</v>
      </c>
      <c r="CG228">
        <v>4999997.4159339201</v>
      </c>
      <c r="CH228">
        <v>5000001.5530358199</v>
      </c>
      <c r="CI228">
        <v>5000000.73781648</v>
      </c>
      <c r="CJ228">
        <v>5000000.3943087403</v>
      </c>
      <c r="CK228">
        <v>4999999.9833306996</v>
      </c>
      <c r="CL228">
        <v>4999998.0867848899</v>
      </c>
      <c r="CM228">
        <v>5000002.9099446703</v>
      </c>
      <c r="CN228">
        <v>4999999.5375390202</v>
      </c>
      <c r="CO228">
        <v>4999997.5296195596</v>
      </c>
      <c r="CY228">
        <v>44.055182606901198</v>
      </c>
      <c r="CZ228">
        <v>78.213317210690306</v>
      </c>
      <c r="DA228">
        <v>40.473257005858997</v>
      </c>
      <c r="DB228">
        <v>109.61961230010699</v>
      </c>
      <c r="DC228">
        <v>126.73865688616</v>
      </c>
      <c r="DD228">
        <v>68.727559788069598</v>
      </c>
      <c r="DE228">
        <v>23.782468683409199</v>
      </c>
      <c r="DF228">
        <v>47.217708680098497</v>
      </c>
      <c r="DG228">
        <v>63.349155731511601</v>
      </c>
      <c r="DH228">
        <v>44.7308162512862</v>
      </c>
      <c r="DI228">
        <v>78.095689826277706</v>
      </c>
      <c r="DJ228">
        <v>66.394487803579693</v>
      </c>
      <c r="DK228">
        <v>91.322702396856499</v>
      </c>
      <c r="DL228">
        <v>69.287697455796902</v>
      </c>
      <c r="DM228">
        <v>55.865821502249297</v>
      </c>
      <c r="DN228">
        <v>39.8991182746256</v>
      </c>
      <c r="DO228">
        <v>32.224621916249497</v>
      </c>
      <c r="DP228">
        <v>71.986767327674002</v>
      </c>
      <c r="DQ228">
        <v>51.759697975886198</v>
      </c>
      <c r="DR228">
        <v>67.964526340949902</v>
      </c>
      <c r="DS228">
        <v>54.278389819436697</v>
      </c>
      <c r="DT228">
        <v>9.7610219331381707</v>
      </c>
      <c r="DU228">
        <v>75.280426616843101</v>
      </c>
      <c r="DV228">
        <v>65.806302538715201</v>
      </c>
      <c r="DW228">
        <v>71.774338532169395</v>
      </c>
      <c r="DX228">
        <v>93.173024482262505</v>
      </c>
      <c r="DY228">
        <v>77.111846256587896</v>
      </c>
      <c r="DZ228">
        <v>48.633580870673299</v>
      </c>
      <c r="EA228">
        <v>55.603571943760102</v>
      </c>
      <c r="EB228">
        <v>54.1794665032415</v>
      </c>
      <c r="EC228">
        <v>63.274320207199303</v>
      </c>
      <c r="ED228">
        <v>44.772153440908198</v>
      </c>
      <c r="EE228">
        <v>64.623120577501595</v>
      </c>
      <c r="EF228">
        <v>64.5189698923744</v>
      </c>
      <c r="EG228">
        <v>44.227968667568497</v>
      </c>
      <c r="EH228">
        <v>50.309026717922997</v>
      </c>
      <c r="EI228">
        <v>73.141777113493205</v>
      </c>
      <c r="EJ228">
        <v>47.325344915345902</v>
      </c>
      <c r="EK228">
        <v>56.625290945914998</v>
      </c>
      <c r="EL228">
        <v>62.383125190072001</v>
      </c>
      <c r="EM228">
        <v>35.287852808952998</v>
      </c>
      <c r="EN228">
        <v>46.375990134360897</v>
      </c>
      <c r="EO228">
        <v>70.423722914417098</v>
      </c>
      <c r="EP228">
        <v>86.342947251710598</v>
      </c>
      <c r="EQ228">
        <v>103.23502316546001</v>
      </c>
      <c r="ER228">
        <v>85.127450712781197</v>
      </c>
      <c r="ES228">
        <v>57.6092650781328</v>
      </c>
      <c r="ET228">
        <v>36.548958489846299</v>
      </c>
      <c r="EU228">
        <v>63.926898741630602</v>
      </c>
      <c r="EV228">
        <v>65.096653661609295</v>
      </c>
      <c r="EW228">
        <v>52.800229781516599</v>
      </c>
      <c r="EX228">
        <v>63.525974687654802</v>
      </c>
      <c r="EY228">
        <v>54.4490837792981</v>
      </c>
      <c r="EZ228">
        <v>45.519921261522498</v>
      </c>
      <c r="FA228">
        <v>42.180948536515302</v>
      </c>
      <c r="FB228">
        <v>58.497768901811703</v>
      </c>
      <c r="FC228">
        <v>51.9705310793832</v>
      </c>
      <c r="FD228">
        <v>60.615789239510796</v>
      </c>
      <c r="FE228">
        <v>-0.42624009301465599</v>
      </c>
      <c r="FF228">
        <v>214.27613778688999</v>
      </c>
      <c r="FG228">
        <v>-23.125139833598801</v>
      </c>
      <c r="FH228">
        <v>54.837271864586697</v>
      </c>
      <c r="FI228">
        <v>45.649219477536199</v>
      </c>
      <c r="FJ228">
        <v>45.247707648076599</v>
      </c>
      <c r="FK228">
        <v>61.852997693791302</v>
      </c>
      <c r="FL228">
        <v>71.303857384981896</v>
      </c>
      <c r="FM228">
        <v>48.021116786275996</v>
      </c>
      <c r="FN228">
        <v>45.718673283771203</v>
      </c>
      <c r="FO228">
        <v>41.209516769489802</v>
      </c>
      <c r="FP228">
        <v>57.802710660181901</v>
      </c>
      <c r="FQ228">
        <v>40.5868816775913</v>
      </c>
      <c r="FR228">
        <v>60.385463173085199</v>
      </c>
      <c r="FS228">
        <v>73.669400414980203</v>
      </c>
      <c r="FT228">
        <v>54.727626242386201</v>
      </c>
      <c r="FU228">
        <v>62.763629887075197</v>
      </c>
      <c r="FV228">
        <v>59.464948220905598</v>
      </c>
      <c r="FW228">
        <v>91.207407764794795</v>
      </c>
      <c r="FX228">
        <v>56.465481260404303</v>
      </c>
      <c r="FY228">
        <v>69.115926197260706</v>
      </c>
      <c r="FZ228">
        <v>40.440102260683197</v>
      </c>
      <c r="GA228">
        <v>50.015022940124602</v>
      </c>
      <c r="GB228">
        <v>96.098999068889498</v>
      </c>
      <c r="GC228">
        <v>55.852104682155797</v>
      </c>
      <c r="GD228">
        <v>51.845152004326302</v>
      </c>
      <c r="GE228">
        <v>65.532213846697502</v>
      </c>
      <c r="GF228">
        <v>258.08446582192198</v>
      </c>
      <c r="GG228">
        <v>164.23441923604801</v>
      </c>
      <c r="GH228">
        <v>75.761115365722006</v>
      </c>
      <c r="GI228">
        <v>55.737959717499997</v>
      </c>
      <c r="GJ228">
        <v>44.357177276021503</v>
      </c>
      <c r="GK228">
        <v>62.771744277938303</v>
      </c>
      <c r="GL228">
        <v>58.075746642250799</v>
      </c>
      <c r="GM228">
        <v>49.445784179501501</v>
      </c>
    </row>
    <row r="229" spans="1:195" x14ac:dyDescent="0.15">
      <c r="A229">
        <v>5000002.1220233003</v>
      </c>
      <c r="B229">
        <v>5000004.0947696902</v>
      </c>
      <c r="C229">
        <v>5000000.3893653704</v>
      </c>
      <c r="D229">
        <v>5000002.1594954496</v>
      </c>
      <c r="E229">
        <v>4999999.37956277</v>
      </c>
      <c r="F229">
        <v>5000000.0739033697</v>
      </c>
      <c r="G229">
        <v>5000002.4973556697</v>
      </c>
      <c r="H229">
        <v>5000001.14378695</v>
      </c>
      <c r="I229">
        <v>5000003.5585845597</v>
      </c>
      <c r="J229">
        <v>5000002.7057192298</v>
      </c>
      <c r="K229">
        <v>5000001.9216458797</v>
      </c>
      <c r="L229">
        <v>5000003.9306066204</v>
      </c>
      <c r="M229">
        <v>4999999.8895167001</v>
      </c>
      <c r="N229">
        <v>5000004.5608005803</v>
      </c>
      <c r="O229">
        <v>5000003.4393712599</v>
      </c>
      <c r="P229">
        <v>5000000.2493896196</v>
      </c>
      <c r="Q229">
        <v>5000002.8613986997</v>
      </c>
      <c r="R229">
        <v>5000003.6035406804</v>
      </c>
      <c r="S229">
        <v>5000000.1595924897</v>
      </c>
      <c r="T229">
        <v>5000001.0980154304</v>
      </c>
      <c r="U229">
        <v>5000000.9457532596</v>
      </c>
      <c r="V229">
        <v>4999999.2919347202</v>
      </c>
      <c r="W229">
        <v>5000000.8675479004</v>
      </c>
      <c r="X229">
        <v>5000001.3555011898</v>
      </c>
      <c r="Y229">
        <v>5000000.2204219904</v>
      </c>
      <c r="Z229">
        <v>5000001.9829096003</v>
      </c>
      <c r="AA229">
        <v>5000000.8559758198</v>
      </c>
      <c r="AB229">
        <v>5000000.0403418802</v>
      </c>
      <c r="AC229">
        <v>5000002.47583343</v>
      </c>
      <c r="AD229">
        <v>5000003.0197671698</v>
      </c>
      <c r="AE229">
        <v>5000000.0329761403</v>
      </c>
      <c r="AF229">
        <v>5000000.6782292305</v>
      </c>
      <c r="AG229">
        <v>4999999.9339427399</v>
      </c>
      <c r="AH229">
        <v>5000000.7237135796</v>
      </c>
      <c r="AI229">
        <v>5000001.3124053897</v>
      </c>
      <c r="AJ229">
        <v>5000001.3113925299</v>
      </c>
      <c r="AK229">
        <v>4999997.5428795498</v>
      </c>
      <c r="AL229">
        <v>4999999.4163261801</v>
      </c>
      <c r="AM229">
        <v>4999999.1086745802</v>
      </c>
      <c r="AN229">
        <v>5000001.3273616796</v>
      </c>
      <c r="AO229">
        <v>5000000.8835848896</v>
      </c>
      <c r="AP229">
        <v>5000001.2042016499</v>
      </c>
      <c r="AQ229">
        <v>4999999.8575636204</v>
      </c>
      <c r="AR229">
        <v>5000004.2672868604</v>
      </c>
      <c r="AS229">
        <v>5000002.8451616997</v>
      </c>
      <c r="AT229">
        <v>4999999.3752756799</v>
      </c>
      <c r="AU229">
        <v>4999999.5947618196</v>
      </c>
      <c r="AV229">
        <v>4999997.5522770304</v>
      </c>
      <c r="AW229">
        <v>5000000.11493837</v>
      </c>
      <c r="AX229">
        <v>5000000.6309591597</v>
      </c>
      <c r="AY229">
        <v>5000002.93351629</v>
      </c>
      <c r="AZ229">
        <v>5000003.7017408302</v>
      </c>
      <c r="BA229">
        <v>4999999.6389896097</v>
      </c>
      <c r="BB229">
        <v>5000004.1878803698</v>
      </c>
      <c r="BC229">
        <v>4999998.8489929298</v>
      </c>
      <c r="BD229">
        <v>5000001.0579563798</v>
      </c>
      <c r="BE229">
        <v>5000002.8181713</v>
      </c>
      <c r="BF229">
        <v>4999999.2540255999</v>
      </c>
      <c r="BG229">
        <v>5000002.0220307996</v>
      </c>
      <c r="BH229">
        <v>5000005.29975117</v>
      </c>
      <c r="BI229">
        <v>5000000.0234235898</v>
      </c>
      <c r="BJ229">
        <v>5000000.84991071</v>
      </c>
      <c r="BK229">
        <v>5000000.0038568396</v>
      </c>
      <c r="BL229">
        <v>4999999.1848236602</v>
      </c>
      <c r="BM229">
        <v>5000000.1394946203</v>
      </c>
      <c r="BN229">
        <v>5000000.3035096899</v>
      </c>
      <c r="BO229">
        <v>5000000.26377963</v>
      </c>
      <c r="BP229">
        <v>5000000.6708284998</v>
      </c>
      <c r="BQ229">
        <v>5000000.5073101996</v>
      </c>
      <c r="BR229">
        <v>5000000.8363476796</v>
      </c>
      <c r="BS229">
        <v>4999999.9786473103</v>
      </c>
      <c r="BT229">
        <v>4999999.7700236402</v>
      </c>
      <c r="BU229">
        <v>5000000.0141858002</v>
      </c>
      <c r="BV229">
        <v>5000001.2853789097</v>
      </c>
      <c r="BW229">
        <v>5000000.8894426599</v>
      </c>
      <c r="BX229">
        <v>4999999.2490871605</v>
      </c>
      <c r="BY229">
        <v>5000004.0095817801</v>
      </c>
      <c r="BZ229">
        <v>4999999.9584142501</v>
      </c>
      <c r="CA229">
        <v>5000002.41584145</v>
      </c>
      <c r="CB229">
        <v>5000002.1895142496</v>
      </c>
      <c r="CC229">
        <v>4999999.6578646703</v>
      </c>
      <c r="CD229">
        <v>5000003.2202943899</v>
      </c>
      <c r="CE229">
        <v>5000001.4662720403</v>
      </c>
      <c r="CF229">
        <v>5000000.9173568198</v>
      </c>
      <c r="CG229">
        <v>4999997.4169172803</v>
      </c>
      <c r="CH229">
        <v>5000001.5538262101</v>
      </c>
      <c r="CI229">
        <v>5000000.7377717895</v>
      </c>
      <c r="CJ229">
        <v>5000000.3948205002</v>
      </c>
      <c r="CK229">
        <v>4999999.9835825805</v>
      </c>
      <c r="CL229">
        <v>4999998.0872501601</v>
      </c>
      <c r="CM229">
        <v>5000002.9106111098</v>
      </c>
      <c r="CN229">
        <v>4999999.5373736201</v>
      </c>
      <c r="CO229">
        <v>4999997.5296078203</v>
      </c>
      <c r="CY229">
        <v>43.3324430649891</v>
      </c>
      <c r="CZ229">
        <v>78.517077135246595</v>
      </c>
      <c r="DA229">
        <v>42.5438979985313</v>
      </c>
      <c r="DB229">
        <v>109.867692315177</v>
      </c>
      <c r="DC229">
        <v>127.11693781597501</v>
      </c>
      <c r="DD229">
        <v>67.302118445031894</v>
      </c>
      <c r="DE229">
        <v>22.696008797148899</v>
      </c>
      <c r="DF229">
        <v>47.571208847915997</v>
      </c>
      <c r="DG229">
        <v>64.017554296010601</v>
      </c>
      <c r="DH229">
        <v>46.107435075191297</v>
      </c>
      <c r="DI229">
        <v>79.706769240600394</v>
      </c>
      <c r="DJ229">
        <v>67.438607629378794</v>
      </c>
      <c r="DK229">
        <v>89.486482537351705</v>
      </c>
      <c r="DL229">
        <v>68.418418515431199</v>
      </c>
      <c r="DM229">
        <v>56.937620317569198</v>
      </c>
      <c r="DN229">
        <v>39.453918164731299</v>
      </c>
      <c r="DO229">
        <v>33.3725210398581</v>
      </c>
      <c r="DP229">
        <v>72.651528143359201</v>
      </c>
      <c r="DQ229">
        <v>51.863097130646203</v>
      </c>
      <c r="DR229">
        <v>69.400586330061998</v>
      </c>
      <c r="DS229">
        <v>53.600649742644997</v>
      </c>
      <c r="DT229">
        <v>9.8954024865924506</v>
      </c>
      <c r="DU229">
        <v>75.731248135439202</v>
      </c>
      <c r="DV229">
        <v>67.122661457324497</v>
      </c>
      <c r="DW229">
        <v>73.881338433273498</v>
      </c>
      <c r="DX229">
        <v>93.032525213068297</v>
      </c>
      <c r="DY229">
        <v>75.630866653995895</v>
      </c>
      <c r="DZ229">
        <v>48.460081063517002</v>
      </c>
      <c r="EA229">
        <v>54.1306133702317</v>
      </c>
      <c r="EB229">
        <v>55.244366174821998</v>
      </c>
      <c r="EC229">
        <v>64.721520982167604</v>
      </c>
      <c r="ED229">
        <v>45.981633970384401</v>
      </c>
      <c r="EE229">
        <v>64.093440166022106</v>
      </c>
      <c r="EF229">
        <v>63.822189828711799</v>
      </c>
      <c r="EG229">
        <v>45.063487736035597</v>
      </c>
      <c r="EH229">
        <v>51.790246463254199</v>
      </c>
      <c r="EI229">
        <v>73.121656810556502</v>
      </c>
      <c r="EJ229">
        <v>47.019785392088998</v>
      </c>
      <c r="EK229">
        <v>56.9254711680952</v>
      </c>
      <c r="EL229">
        <v>61.304763824395302</v>
      </c>
      <c r="EM229">
        <v>35.878212498857899</v>
      </c>
      <c r="EN229">
        <v>46.092449043500402</v>
      </c>
      <c r="EO229">
        <v>71.528644056320402</v>
      </c>
      <c r="EP229">
        <v>85.821189121263998</v>
      </c>
      <c r="EQ229">
        <v>103.775081923611</v>
      </c>
      <c r="ER229">
        <v>85.360691169501095</v>
      </c>
      <c r="ES229">
        <v>56.725804956658102</v>
      </c>
      <c r="ET229">
        <v>36.292999255142099</v>
      </c>
      <c r="EU229">
        <v>63.431239562444503</v>
      </c>
      <c r="EV229">
        <v>65.717132351563905</v>
      </c>
      <c r="EW229">
        <v>52.152169344809799</v>
      </c>
      <c r="EX229">
        <v>63.335634844857402</v>
      </c>
      <c r="EY229">
        <v>53.207103562476597</v>
      </c>
      <c r="EZ229">
        <v>45.336661345888402</v>
      </c>
      <c r="FA229">
        <v>42.7216689621863</v>
      </c>
      <c r="FB229">
        <v>59.054047761210803</v>
      </c>
      <c r="FC229">
        <v>51.5869307010014</v>
      </c>
      <c r="FD229">
        <v>60.040449728588797</v>
      </c>
      <c r="FE229">
        <v>0.45419838539937701</v>
      </c>
      <c r="FF229">
        <v>212.85899971373701</v>
      </c>
      <c r="FG229">
        <v>-23.556981069891599</v>
      </c>
      <c r="FH229">
        <v>54.9915118960892</v>
      </c>
      <c r="FI229">
        <v>45.658039102351303</v>
      </c>
      <c r="FJ229">
        <v>45.467527752201001</v>
      </c>
      <c r="FK229">
        <v>62.7099187520325</v>
      </c>
      <c r="FL229">
        <v>69.779336428949094</v>
      </c>
      <c r="FM229">
        <v>48.257937204488698</v>
      </c>
      <c r="FN229">
        <v>46.603673621558201</v>
      </c>
      <c r="FO229">
        <v>43.337555118180802</v>
      </c>
      <c r="FP229">
        <v>57.685010132210799</v>
      </c>
      <c r="FQ229">
        <v>40.582921693971002</v>
      </c>
      <c r="FR229">
        <v>59.886363654113303</v>
      </c>
      <c r="FS229">
        <v>75.724080563536006</v>
      </c>
      <c r="FT229">
        <v>56.382405364824898</v>
      </c>
      <c r="FU229">
        <v>62.924629455567199</v>
      </c>
      <c r="FV229">
        <v>59.142289601918897</v>
      </c>
      <c r="FW229">
        <v>92.912646871429502</v>
      </c>
      <c r="FX229">
        <v>55.636581805749003</v>
      </c>
      <c r="FY229">
        <v>70.028506401845405</v>
      </c>
      <c r="FZ229">
        <v>41.188661768543</v>
      </c>
      <c r="GA229">
        <v>52.953504204506103</v>
      </c>
      <c r="GB229">
        <v>97.140557910664498</v>
      </c>
      <c r="GC229">
        <v>57.0846445626673</v>
      </c>
      <c r="GD229">
        <v>52.493590819271702</v>
      </c>
      <c r="GE229">
        <v>67.498935322957706</v>
      </c>
      <c r="GF229">
        <v>259.66524574374199</v>
      </c>
      <c r="GG229">
        <v>164.14503835763799</v>
      </c>
      <c r="GH229">
        <v>76.784635076971895</v>
      </c>
      <c r="GI229">
        <v>56.241721415822603</v>
      </c>
      <c r="GJ229">
        <v>45.287717899866799</v>
      </c>
      <c r="GK229">
        <v>64.104622577051899</v>
      </c>
      <c r="GL229">
        <v>57.744946419165302</v>
      </c>
      <c r="GM229">
        <v>49.422305525679199</v>
      </c>
    </row>
    <row r="230" spans="1:195" x14ac:dyDescent="0.15">
      <c r="A230">
        <v>5000002.1228629602</v>
      </c>
      <c r="B230">
        <v>5000004.0951234298</v>
      </c>
      <c r="C230">
        <v>5000000.3887524502</v>
      </c>
      <c r="D230">
        <v>5000002.16027724</v>
      </c>
      <c r="E230">
        <v>4999999.3799814004</v>
      </c>
      <c r="F230">
        <v>5000000.0739096496</v>
      </c>
      <c r="G230">
        <v>5000002.4983540298</v>
      </c>
      <c r="H230">
        <v>5000001.1446386203</v>
      </c>
      <c r="I230">
        <v>5000003.5582672404</v>
      </c>
      <c r="J230">
        <v>5000002.7065125098</v>
      </c>
      <c r="K230">
        <v>5000001.9207533402</v>
      </c>
      <c r="L230">
        <v>5000003.9299120205</v>
      </c>
      <c r="M230">
        <v>4999999.8908675201</v>
      </c>
      <c r="N230">
        <v>5000004.56102507</v>
      </c>
      <c r="O230">
        <v>5000003.4392478699</v>
      </c>
      <c r="P230">
        <v>5000000.2496463004</v>
      </c>
      <c r="Q230">
        <v>5000002.8612711104</v>
      </c>
      <c r="R230">
        <v>5000003.60443056</v>
      </c>
      <c r="S230">
        <v>5000000.1601026496</v>
      </c>
      <c r="T230">
        <v>5000001.0980209699</v>
      </c>
      <c r="U230">
        <v>5000000.9469781704</v>
      </c>
      <c r="V230">
        <v>4999999.2922034301</v>
      </c>
      <c r="W230">
        <v>5000000.8681579698</v>
      </c>
      <c r="X230">
        <v>5000001.3552404596</v>
      </c>
      <c r="Y230">
        <v>5000000.2200646298</v>
      </c>
      <c r="Z230">
        <v>5000001.9828516804</v>
      </c>
      <c r="AA230">
        <v>5000000.8564156797</v>
      </c>
      <c r="AB230">
        <v>5000000.0404866803</v>
      </c>
      <c r="AC230">
        <v>5000002.4756364701</v>
      </c>
      <c r="AD230">
        <v>5000003.0200380404</v>
      </c>
      <c r="AE230">
        <v>5000000.0340016903</v>
      </c>
      <c r="AF230">
        <v>5000000.6785299396</v>
      </c>
      <c r="AG230">
        <v>4999999.9345974596</v>
      </c>
      <c r="AH230">
        <v>5000000.7244230602</v>
      </c>
      <c r="AI230">
        <v>5000001.3123015203</v>
      </c>
      <c r="AJ230">
        <v>5000001.31169431</v>
      </c>
      <c r="AK230">
        <v>4999997.5430023801</v>
      </c>
      <c r="AL230">
        <v>4999999.4163852502</v>
      </c>
      <c r="AM230">
        <v>4999999.1082572602</v>
      </c>
      <c r="AN230">
        <v>5000001.3274271404</v>
      </c>
      <c r="AO230">
        <v>5000000.8841736699</v>
      </c>
      <c r="AP230">
        <v>5000001.20502475</v>
      </c>
      <c r="AQ230">
        <v>4999999.8575269496</v>
      </c>
      <c r="AR230">
        <v>5000004.2680412298</v>
      </c>
      <c r="AS230">
        <v>5000002.8446871201</v>
      </c>
      <c r="AT230">
        <v>4999999.3752688402</v>
      </c>
      <c r="AU230">
        <v>4999999.5951932501</v>
      </c>
      <c r="AV230">
        <v>4999997.5524067804</v>
      </c>
      <c r="AW230">
        <v>5000000.1153359804</v>
      </c>
      <c r="AX230">
        <v>5000000.6314219302</v>
      </c>
      <c r="AY230">
        <v>5000002.93393193</v>
      </c>
      <c r="AZ230">
        <v>5000003.7014300097</v>
      </c>
      <c r="BA230">
        <v>4999999.6388547998</v>
      </c>
      <c r="BB230">
        <v>5000004.1876523001</v>
      </c>
      <c r="BC230">
        <v>4999998.8492697598</v>
      </c>
      <c r="BD230">
        <v>5000001.0574767003</v>
      </c>
      <c r="BE230">
        <v>5000002.8175551798</v>
      </c>
      <c r="BF230">
        <v>4999999.2544604903</v>
      </c>
      <c r="BG230">
        <v>5000002.0224494599</v>
      </c>
      <c r="BH230">
        <v>5000005.3018243797</v>
      </c>
      <c r="BI230">
        <v>5000000.02324792</v>
      </c>
      <c r="BJ230">
        <v>5000000.8502816996</v>
      </c>
      <c r="BK230">
        <v>5000000.0038106199</v>
      </c>
      <c r="BL230">
        <v>4999999.1849400001</v>
      </c>
      <c r="BM230">
        <v>5000000.1397311399</v>
      </c>
      <c r="BN230">
        <v>5000000.3038739497</v>
      </c>
      <c r="BO230">
        <v>5000000.2642496498</v>
      </c>
      <c r="BP230">
        <v>5000000.6708943797</v>
      </c>
      <c r="BQ230">
        <v>5000000.5070410399</v>
      </c>
      <c r="BR230">
        <v>5000000.8362294203</v>
      </c>
      <c r="BS230">
        <v>4999999.9794568298</v>
      </c>
      <c r="BT230">
        <v>4999999.7708726702</v>
      </c>
      <c r="BU230">
        <v>5000000.0139007196</v>
      </c>
      <c r="BV230">
        <v>5000001.28553419</v>
      </c>
      <c r="BW230">
        <v>5000000.8887514798</v>
      </c>
      <c r="BX230">
        <v>4999999.2496137302</v>
      </c>
      <c r="BY230">
        <v>5000004.0102350097</v>
      </c>
      <c r="BZ230">
        <v>4999999.9587477297</v>
      </c>
      <c r="CA230">
        <v>5000002.4166322304</v>
      </c>
      <c r="CB230">
        <v>5000002.1893113796</v>
      </c>
      <c r="CC230">
        <v>4999999.6575565804</v>
      </c>
      <c r="CD230">
        <v>5000003.2205549004</v>
      </c>
      <c r="CE230">
        <v>5000001.4659553999</v>
      </c>
      <c r="CF230">
        <v>5000000.9173418898</v>
      </c>
      <c r="CG230">
        <v>4999997.4168238798</v>
      </c>
      <c r="CH230">
        <v>5000001.5545004802</v>
      </c>
      <c r="CI230">
        <v>5000000.7382522402</v>
      </c>
      <c r="CJ230">
        <v>5000000.3947824501</v>
      </c>
      <c r="CK230">
        <v>4999999.98359646</v>
      </c>
      <c r="CL230">
        <v>4999998.0873121703</v>
      </c>
      <c r="CM230">
        <v>5000002.9106540401</v>
      </c>
      <c r="CN230">
        <v>4999999.5376815004</v>
      </c>
      <c r="CO230">
        <v>4999997.5297258403</v>
      </c>
      <c r="CY230">
        <v>45.0117622479085</v>
      </c>
      <c r="CZ230">
        <v>79.224555755215704</v>
      </c>
      <c r="DA230">
        <v>41.318057788454396</v>
      </c>
      <c r="DB230">
        <v>111.431272363763</v>
      </c>
      <c r="DC230">
        <v>127.954198787736</v>
      </c>
      <c r="DD230">
        <v>67.314678261172006</v>
      </c>
      <c r="DE230">
        <v>24.692728014094801</v>
      </c>
      <c r="DF230">
        <v>49.274549026565197</v>
      </c>
      <c r="DG230">
        <v>63.382916151029697</v>
      </c>
      <c r="DH230">
        <v>47.693994383871399</v>
      </c>
      <c r="DI230">
        <v>77.921690895148302</v>
      </c>
      <c r="DJ230">
        <v>66.049408844244397</v>
      </c>
      <c r="DK230">
        <v>92.188122750314307</v>
      </c>
      <c r="DL230">
        <v>68.867397546313597</v>
      </c>
      <c r="DM230">
        <v>56.690840492741103</v>
      </c>
      <c r="DN230">
        <v>39.9672799080857</v>
      </c>
      <c r="DO230">
        <v>33.117342524885601</v>
      </c>
      <c r="DP230">
        <v>74.431286176338702</v>
      </c>
      <c r="DQ230">
        <v>52.883416863216603</v>
      </c>
      <c r="DR230">
        <v>69.411665341053506</v>
      </c>
      <c r="DS230">
        <v>56.050470973175102</v>
      </c>
      <c r="DT230">
        <v>10.4328222549118</v>
      </c>
      <c r="DU230">
        <v>76.951386676493499</v>
      </c>
      <c r="DV230">
        <v>66.601201047149104</v>
      </c>
      <c r="DW230">
        <v>73.166617301354194</v>
      </c>
      <c r="DX230">
        <v>92.916685493454807</v>
      </c>
      <c r="DY230">
        <v>76.510586363446706</v>
      </c>
      <c r="DZ230">
        <v>48.749681405095899</v>
      </c>
      <c r="EA230">
        <v>53.736693916415199</v>
      </c>
      <c r="EB230">
        <v>55.786106879056803</v>
      </c>
      <c r="EC230">
        <v>66.772621116764697</v>
      </c>
      <c r="ED230">
        <v>46.583052207934301</v>
      </c>
      <c r="EE230">
        <v>65.402879731623699</v>
      </c>
      <c r="EF230">
        <v>65.241150844422606</v>
      </c>
      <c r="EG230">
        <v>44.855748838778403</v>
      </c>
      <c r="EH230">
        <v>52.393806666365101</v>
      </c>
      <c r="EI230">
        <v>73.367317476518195</v>
      </c>
      <c r="EJ230">
        <v>47.137925537670597</v>
      </c>
      <c r="EK230">
        <v>56.090830899057202</v>
      </c>
      <c r="EL230">
        <v>61.435685392690999</v>
      </c>
      <c r="EM230">
        <v>37.055772833041402</v>
      </c>
      <c r="EN230">
        <v>47.738648849571703</v>
      </c>
      <c r="EO230">
        <v>71.455302400955503</v>
      </c>
      <c r="EP230">
        <v>87.329926692155695</v>
      </c>
      <c r="EQ230">
        <v>102.825923189299</v>
      </c>
      <c r="ER230">
        <v>85.347011901699204</v>
      </c>
      <c r="ES230">
        <v>57.588666083641101</v>
      </c>
      <c r="ET230">
        <v>36.552499380021302</v>
      </c>
      <c r="EU230">
        <v>64.226460505414707</v>
      </c>
      <c r="EV230">
        <v>66.642673164922897</v>
      </c>
      <c r="EW230">
        <v>52.983448765081</v>
      </c>
      <c r="EX230">
        <v>62.713994246401199</v>
      </c>
      <c r="EY230">
        <v>52.9374837935786</v>
      </c>
      <c r="EZ230">
        <v>44.880522280566701</v>
      </c>
      <c r="FA230">
        <v>43.275329186743001</v>
      </c>
      <c r="FB230">
        <v>58.0946888491357</v>
      </c>
      <c r="FC230">
        <v>50.354691040122802</v>
      </c>
      <c r="FD230">
        <v>60.9102306424627</v>
      </c>
      <c r="FE230">
        <v>1.29151850868923</v>
      </c>
      <c r="FF230">
        <v>217.005414872546</v>
      </c>
      <c r="FG230">
        <v>-23.908320646046601</v>
      </c>
      <c r="FH230">
        <v>55.733490881306999</v>
      </c>
      <c r="FI230">
        <v>45.565599748534503</v>
      </c>
      <c r="FJ230">
        <v>45.700207560590698</v>
      </c>
      <c r="FK230">
        <v>63.182957966545501</v>
      </c>
      <c r="FL230">
        <v>70.507856023222402</v>
      </c>
      <c r="FM230">
        <v>49.197976913346402</v>
      </c>
      <c r="FN230">
        <v>46.735433397060902</v>
      </c>
      <c r="FO230">
        <v>42.799235821177902</v>
      </c>
      <c r="FP230">
        <v>57.448491489359398</v>
      </c>
      <c r="FQ230">
        <v>42.201960810844497</v>
      </c>
      <c r="FR230">
        <v>61.584423703584797</v>
      </c>
      <c r="FS230">
        <v>75.153919292721099</v>
      </c>
      <c r="FT230">
        <v>56.692965975114703</v>
      </c>
      <c r="FU230">
        <v>61.542269457918202</v>
      </c>
      <c r="FV230">
        <v>60.195429333685901</v>
      </c>
      <c r="FW230">
        <v>94.219105143568498</v>
      </c>
      <c r="FX230">
        <v>56.303541026237198</v>
      </c>
      <c r="FY230">
        <v>71.610066469102307</v>
      </c>
      <c r="FZ230">
        <v>40.782921951689502</v>
      </c>
      <c r="GA230">
        <v>52.337324379907898</v>
      </c>
      <c r="GB230">
        <v>97.661578543945794</v>
      </c>
      <c r="GC230">
        <v>56.451364020477499</v>
      </c>
      <c r="GD230">
        <v>52.463730760206097</v>
      </c>
      <c r="GE230">
        <v>67.312134268466295</v>
      </c>
      <c r="GF230">
        <v>261.013785546561</v>
      </c>
      <c r="GG230">
        <v>165.105939611211</v>
      </c>
      <c r="GH230">
        <v>76.708534852179696</v>
      </c>
      <c r="GI230">
        <v>56.269480416728904</v>
      </c>
      <c r="GJ230">
        <v>45.411738449843803</v>
      </c>
      <c r="GK230">
        <v>64.190483018419997</v>
      </c>
      <c r="GL230">
        <v>58.360707163707801</v>
      </c>
      <c r="GM230">
        <v>49.658345624714002</v>
      </c>
    </row>
    <row r="231" spans="1:195" x14ac:dyDescent="0.15">
      <c r="A231">
        <v>5000002.1222368497</v>
      </c>
      <c r="B231">
        <v>5000004.0949042803</v>
      </c>
      <c r="C231">
        <v>5000000.3885548497</v>
      </c>
      <c r="D231">
        <v>5000002.1603478203</v>
      </c>
      <c r="E231">
        <v>4999999.3802541001</v>
      </c>
      <c r="F231">
        <v>5000000.0745736798</v>
      </c>
      <c r="G231">
        <v>5000002.4980697902</v>
      </c>
      <c r="H231">
        <v>5000001.1444204804</v>
      </c>
      <c r="I231">
        <v>5000003.5583455404</v>
      </c>
      <c r="J231">
        <v>5000002.70645741</v>
      </c>
      <c r="K231">
        <v>5000001.9218136203</v>
      </c>
      <c r="L231">
        <v>5000003.9291882999</v>
      </c>
      <c r="M231">
        <v>4999999.8902652804</v>
      </c>
      <c r="N231">
        <v>5000004.5609637899</v>
      </c>
      <c r="O231">
        <v>5000003.4393170001</v>
      </c>
      <c r="P231">
        <v>5000000.2495490601</v>
      </c>
      <c r="Q231">
        <v>5000002.8623859501</v>
      </c>
      <c r="R231">
        <v>5000003.6031076498</v>
      </c>
      <c r="S231">
        <v>5000000.1600499796</v>
      </c>
      <c r="T231">
        <v>5000001.0984848402</v>
      </c>
      <c r="U231">
        <v>5000000.9462458603</v>
      </c>
      <c r="V231">
        <v>4999999.2922210703</v>
      </c>
      <c r="W231">
        <v>5000000.8679551501</v>
      </c>
      <c r="X231">
        <v>5000001.3548296001</v>
      </c>
      <c r="Y231">
        <v>5000000.2208185904</v>
      </c>
      <c r="Z231">
        <v>5000001.9829906002</v>
      </c>
      <c r="AA231">
        <v>5000000.8573197201</v>
      </c>
      <c r="AB231">
        <v>5000000.0408669803</v>
      </c>
      <c r="AC231">
        <v>5000002.4759233296</v>
      </c>
      <c r="AD231">
        <v>5000003.0203242302</v>
      </c>
      <c r="AE231">
        <v>5000000.0328133795</v>
      </c>
      <c r="AF231">
        <v>5000000.6785584697</v>
      </c>
      <c r="AG231">
        <v>4999999.9343550103</v>
      </c>
      <c r="AH231">
        <v>5000000.7240094803</v>
      </c>
      <c r="AI231">
        <v>5000001.3125777598</v>
      </c>
      <c r="AJ231">
        <v>5000001.3116983604</v>
      </c>
      <c r="AK231">
        <v>4999997.5430956203</v>
      </c>
      <c r="AL231">
        <v>4999999.4167625904</v>
      </c>
      <c r="AM231">
        <v>4999999.1087388499</v>
      </c>
      <c r="AN231">
        <v>5000001.3277637996</v>
      </c>
      <c r="AO231">
        <v>5000000.88407424</v>
      </c>
      <c r="AP231">
        <v>5000001.2048579901</v>
      </c>
      <c r="AQ231">
        <v>4999999.8574906103</v>
      </c>
      <c r="AR231">
        <v>5000004.2684009802</v>
      </c>
      <c r="AS231">
        <v>5000002.8449925203</v>
      </c>
      <c r="AT231">
        <v>4999999.3753651697</v>
      </c>
      <c r="AU231">
        <v>4999999.5951295896</v>
      </c>
      <c r="AV231">
        <v>4999997.55090879</v>
      </c>
      <c r="AW231">
        <v>5000000.1160933003</v>
      </c>
      <c r="AX231">
        <v>5000000.6308076596</v>
      </c>
      <c r="AY231">
        <v>5000002.9327776004</v>
      </c>
      <c r="AZ231">
        <v>5000003.70096906</v>
      </c>
      <c r="BA231">
        <v>4999999.6390462499</v>
      </c>
      <c r="BB231">
        <v>5000004.1880336804</v>
      </c>
      <c r="BC231">
        <v>4999998.8493805798</v>
      </c>
      <c r="BD231">
        <v>5000001.0575277498</v>
      </c>
      <c r="BE231">
        <v>5000002.8193534901</v>
      </c>
      <c r="BF231">
        <v>4999999.2540816301</v>
      </c>
      <c r="BG231">
        <v>5000002.0223240703</v>
      </c>
      <c r="BH231">
        <v>5000005.3025259599</v>
      </c>
      <c r="BI231">
        <v>5000000.0231029596</v>
      </c>
      <c r="BJ231">
        <v>5000000.8497863598</v>
      </c>
      <c r="BK231">
        <v>5000000.0040765498</v>
      </c>
      <c r="BL231">
        <v>4999999.1854020199</v>
      </c>
      <c r="BM231">
        <v>5000000.1391346203</v>
      </c>
      <c r="BN231">
        <v>5000000.3041325901</v>
      </c>
      <c r="BO231">
        <v>5000000.2644683002</v>
      </c>
      <c r="BP231">
        <v>5000000.6702940902</v>
      </c>
      <c r="BQ231">
        <v>5000000.5068359403</v>
      </c>
      <c r="BR231">
        <v>5000000.8365182597</v>
      </c>
      <c r="BS231">
        <v>4999999.9795613103</v>
      </c>
      <c r="BT231">
        <v>4999999.7707519503</v>
      </c>
      <c r="BU231">
        <v>5000000.0142685901</v>
      </c>
      <c r="BV231">
        <v>5000001.2851840099</v>
      </c>
      <c r="BW231">
        <v>5000000.8886719001</v>
      </c>
      <c r="BX231">
        <v>4999999.2499880502</v>
      </c>
      <c r="BY231">
        <v>5000004.0090105804</v>
      </c>
      <c r="BZ231">
        <v>4999999.95869797</v>
      </c>
      <c r="CA231">
        <v>5000002.41659973</v>
      </c>
      <c r="CB231">
        <v>5000002.1898772996</v>
      </c>
      <c r="CC231">
        <v>4999999.6573870303</v>
      </c>
      <c r="CD231">
        <v>5000003.2206703899</v>
      </c>
      <c r="CE231">
        <v>5000001.4667673204</v>
      </c>
      <c r="CF231">
        <v>5000000.9172256999</v>
      </c>
      <c r="CG231">
        <v>4999997.41735142</v>
      </c>
      <c r="CH231">
        <v>5000001.5547935301</v>
      </c>
      <c r="CI231">
        <v>5000000.7382685896</v>
      </c>
      <c r="CJ231">
        <v>5000000.3949508602</v>
      </c>
      <c r="CK231">
        <v>4999999.9835238801</v>
      </c>
      <c r="CL231">
        <v>4999998.0871858196</v>
      </c>
      <c r="CM231">
        <v>5000002.9103333298</v>
      </c>
      <c r="CN231">
        <v>4999999.5376150897</v>
      </c>
      <c r="CO231">
        <v>4999997.5300634596</v>
      </c>
      <c r="CY231">
        <v>43.759541830360298</v>
      </c>
      <c r="CZ231">
        <v>78.786257080655204</v>
      </c>
      <c r="DA231">
        <v>40.922856670945997</v>
      </c>
      <c r="DB231">
        <v>111.572432866981</v>
      </c>
      <c r="DC231">
        <v>128.499598125848</v>
      </c>
      <c r="DD231">
        <v>68.642738653946694</v>
      </c>
      <c r="DE231">
        <v>24.124248997198201</v>
      </c>
      <c r="DF231">
        <v>48.838269201568203</v>
      </c>
      <c r="DG231">
        <v>63.539516068853899</v>
      </c>
      <c r="DH231">
        <v>47.583794768033201</v>
      </c>
      <c r="DI231">
        <v>80.042250132167297</v>
      </c>
      <c r="DJ231">
        <v>64.601968915975803</v>
      </c>
      <c r="DK231">
        <v>90.983643227170703</v>
      </c>
      <c r="DL231">
        <v>68.744837469095202</v>
      </c>
      <c r="DM231">
        <v>56.829100822559703</v>
      </c>
      <c r="DN231">
        <v>39.772799274342397</v>
      </c>
      <c r="DO231">
        <v>35.347020632213898</v>
      </c>
      <c r="DP231">
        <v>71.785467684722093</v>
      </c>
      <c r="DQ231">
        <v>52.778076832262897</v>
      </c>
      <c r="DR231">
        <v>70.339405851750897</v>
      </c>
      <c r="DS231">
        <v>54.585851009776398</v>
      </c>
      <c r="DT231">
        <v>10.468102621714401</v>
      </c>
      <c r="DU231">
        <v>76.545747333784902</v>
      </c>
      <c r="DV231">
        <v>65.779482318302399</v>
      </c>
      <c r="DW231">
        <v>74.674538390385393</v>
      </c>
      <c r="DX231">
        <v>93.194524986893398</v>
      </c>
      <c r="DY231">
        <v>78.3186668898161</v>
      </c>
      <c r="DZ231">
        <v>49.510281373462497</v>
      </c>
      <c r="EA231">
        <v>54.310412555784502</v>
      </c>
      <c r="EB231">
        <v>56.3584862150162</v>
      </c>
      <c r="EC231">
        <v>64.395999527992601</v>
      </c>
      <c r="ED231">
        <v>46.640112471958197</v>
      </c>
      <c r="EE231">
        <v>64.917981035700606</v>
      </c>
      <c r="EF231">
        <v>64.413991226288601</v>
      </c>
      <c r="EG231">
        <v>45.408227873966197</v>
      </c>
      <c r="EH231">
        <v>52.4019073080364</v>
      </c>
      <c r="EI231">
        <v>73.553798151283203</v>
      </c>
      <c r="EJ231">
        <v>47.892606113849901</v>
      </c>
      <c r="EK231">
        <v>57.054010470844197</v>
      </c>
      <c r="EL231">
        <v>62.109003499841201</v>
      </c>
      <c r="EM231">
        <v>36.856913146047603</v>
      </c>
      <c r="EN231">
        <v>47.405129275873598</v>
      </c>
      <c r="EO231">
        <v>71.382623847287405</v>
      </c>
      <c r="EP231">
        <v>88.049426789867695</v>
      </c>
      <c r="EQ231">
        <v>103.436723308054</v>
      </c>
      <c r="ER231">
        <v>85.539670903135899</v>
      </c>
      <c r="ES231">
        <v>57.461344963424096</v>
      </c>
      <c r="ET231">
        <v>33.556516998974701</v>
      </c>
      <c r="EU231">
        <v>65.741100185623793</v>
      </c>
      <c r="EV231">
        <v>65.414132176093204</v>
      </c>
      <c r="EW231">
        <v>50.674790852033397</v>
      </c>
      <c r="EX231">
        <v>61.792095470282803</v>
      </c>
      <c r="EY231">
        <v>53.320384061299201</v>
      </c>
      <c r="EZ231">
        <v>45.643282284346</v>
      </c>
      <c r="FA231">
        <v>43.496969110309003</v>
      </c>
      <c r="FB231">
        <v>58.196787859345299</v>
      </c>
      <c r="FC231">
        <v>53.951309665697401</v>
      </c>
      <c r="FD231">
        <v>60.1525102034485</v>
      </c>
      <c r="FE231">
        <v>1.04073951778255</v>
      </c>
      <c r="FF231">
        <v>218.40857380837301</v>
      </c>
      <c r="FG231">
        <v>-24.198241361483198</v>
      </c>
      <c r="FH231">
        <v>54.742811556670802</v>
      </c>
      <c r="FI231">
        <v>46.097459446464001</v>
      </c>
      <c r="FJ231">
        <v>46.624247347525198</v>
      </c>
      <c r="FK231">
        <v>61.989918873104799</v>
      </c>
      <c r="FL231">
        <v>71.025136767760401</v>
      </c>
      <c r="FM231">
        <v>49.635277544651998</v>
      </c>
      <c r="FN231">
        <v>45.534854445734602</v>
      </c>
      <c r="FO231">
        <v>42.3890366956756</v>
      </c>
      <c r="FP231">
        <v>58.026170300000999</v>
      </c>
      <c r="FQ231">
        <v>42.410921658651397</v>
      </c>
      <c r="FR231">
        <v>61.342983901500197</v>
      </c>
      <c r="FS231">
        <v>75.889660404860905</v>
      </c>
      <c r="FT231">
        <v>55.992605987165199</v>
      </c>
      <c r="FU231">
        <v>61.383110182517797</v>
      </c>
      <c r="FV231">
        <v>60.944069376860497</v>
      </c>
      <c r="FW231">
        <v>91.7702483913517</v>
      </c>
      <c r="FX231">
        <v>56.2040217571775</v>
      </c>
      <c r="FY231">
        <v>71.545065772280694</v>
      </c>
      <c r="FZ231">
        <v>41.914761510936103</v>
      </c>
      <c r="GA231">
        <v>51.998224217555702</v>
      </c>
      <c r="GB231">
        <v>97.892557571801007</v>
      </c>
      <c r="GC231">
        <v>58.075204556132199</v>
      </c>
      <c r="GD231">
        <v>52.231350918093597</v>
      </c>
      <c r="GE231">
        <v>68.367215264280901</v>
      </c>
      <c r="GF231">
        <v>261.59988530229799</v>
      </c>
      <c r="GG231">
        <v>165.13863834251799</v>
      </c>
      <c r="GH231">
        <v>77.045355087859605</v>
      </c>
      <c r="GI231">
        <v>56.124320753665998</v>
      </c>
      <c r="GJ231">
        <v>45.159037009922599</v>
      </c>
      <c r="GK231">
        <v>63.549062904103899</v>
      </c>
      <c r="GL231">
        <v>58.227885650350103</v>
      </c>
      <c r="GM231">
        <v>50.333584630590899</v>
      </c>
    </row>
    <row r="232" spans="1:195" x14ac:dyDescent="0.15">
      <c r="A232">
        <v>5000002.1223700102</v>
      </c>
      <c r="B232">
        <v>5000004.0953941196</v>
      </c>
      <c r="C232">
        <v>5000000.38928123</v>
      </c>
      <c r="D232">
        <v>5000002.1611587703</v>
      </c>
      <c r="E232">
        <v>4999999.3804481197</v>
      </c>
      <c r="F232">
        <v>5000000.0748982299</v>
      </c>
      <c r="G232">
        <v>5000002.4975309996</v>
      </c>
      <c r="H232">
        <v>5000001.14497374</v>
      </c>
      <c r="I232">
        <v>5000003.5589006701</v>
      </c>
      <c r="J232">
        <v>5000002.7059738301</v>
      </c>
      <c r="K232">
        <v>5000001.9224039102</v>
      </c>
      <c r="L232">
        <v>5000003.9302981803</v>
      </c>
      <c r="M232">
        <v>4999999.8906459399</v>
      </c>
      <c r="N232">
        <v>5000004.5615043603</v>
      </c>
      <c r="O232">
        <v>5000003.4396828897</v>
      </c>
      <c r="P232">
        <v>5000000.2491541896</v>
      </c>
      <c r="Q232">
        <v>5000002.8614833904</v>
      </c>
      <c r="R232">
        <v>5000003.6042596204</v>
      </c>
      <c r="S232">
        <v>5000000.1602048604</v>
      </c>
      <c r="T232">
        <v>5000001.0985522699</v>
      </c>
      <c r="U232">
        <v>5000000.94648684</v>
      </c>
      <c r="V232">
        <v>4999999.29260056</v>
      </c>
      <c r="W232">
        <v>5000000.8678928697</v>
      </c>
      <c r="X232">
        <v>5000001.3549880898</v>
      </c>
      <c r="Y232">
        <v>5000000.2202116502</v>
      </c>
      <c r="Z232">
        <v>5000001.9834763799</v>
      </c>
      <c r="AA232">
        <v>5000000.8570576003</v>
      </c>
      <c r="AB232">
        <v>5000000.0413166396</v>
      </c>
      <c r="AC232">
        <v>5000002.4763327604</v>
      </c>
      <c r="AD232">
        <v>5000003.0203390298</v>
      </c>
      <c r="AE232">
        <v>5000000.0325743798</v>
      </c>
      <c r="AF232">
        <v>5000000.6787012098</v>
      </c>
      <c r="AG232">
        <v>4999999.9350147201</v>
      </c>
      <c r="AH232">
        <v>5000000.7246000804</v>
      </c>
      <c r="AI232">
        <v>5000001.3126695901</v>
      </c>
      <c r="AJ232">
        <v>5000001.3119972702</v>
      </c>
      <c r="AK232">
        <v>4999997.5436040796</v>
      </c>
      <c r="AL232">
        <v>4999999.4170594299</v>
      </c>
      <c r="AM232">
        <v>4999999.1089082602</v>
      </c>
      <c r="AN232">
        <v>5000001.3276340701</v>
      </c>
      <c r="AO232">
        <v>5000000.8841103204</v>
      </c>
      <c r="AP232">
        <v>5000001.2048954703</v>
      </c>
      <c r="AQ232">
        <v>4999999.85756246</v>
      </c>
      <c r="AR232">
        <v>5000004.2680053702</v>
      </c>
      <c r="AS232">
        <v>5000002.8451533699</v>
      </c>
      <c r="AT232">
        <v>4999999.3755408097</v>
      </c>
      <c r="AU232">
        <v>4999999.5951832999</v>
      </c>
      <c r="AV232">
        <v>4999997.5513975201</v>
      </c>
      <c r="AW232">
        <v>5000000.1149956696</v>
      </c>
      <c r="AX232">
        <v>5000000.6312967297</v>
      </c>
      <c r="AY232">
        <v>5000002.9337043297</v>
      </c>
      <c r="AZ232">
        <v>5000003.70079525</v>
      </c>
      <c r="BA232">
        <v>4999999.6392838797</v>
      </c>
      <c r="BB232">
        <v>5000004.1885257903</v>
      </c>
      <c r="BC232">
        <v>4999998.8496293398</v>
      </c>
      <c r="BD232">
        <v>5000001.0574440202</v>
      </c>
      <c r="BE232">
        <v>5000002.8191869901</v>
      </c>
      <c r="BF232">
        <v>4999999.2543217298</v>
      </c>
      <c r="BG232">
        <v>5000002.02254715</v>
      </c>
      <c r="BH232">
        <v>5000005.3015442695</v>
      </c>
      <c r="BI232">
        <v>5000000.02468736</v>
      </c>
      <c r="BJ232">
        <v>5000000.85071145</v>
      </c>
      <c r="BK232">
        <v>5000000.0044378499</v>
      </c>
      <c r="BL232">
        <v>4999999.1852526804</v>
      </c>
      <c r="BM232">
        <v>5000000.1396231996</v>
      </c>
      <c r="BN232">
        <v>5000000.3037487296</v>
      </c>
      <c r="BO232">
        <v>5000000.2645175001</v>
      </c>
      <c r="BP232">
        <v>5000000.6698595202</v>
      </c>
      <c r="BQ232">
        <v>5000000.5070011197</v>
      </c>
      <c r="BR232">
        <v>5000000.8370121904</v>
      </c>
      <c r="BS232">
        <v>4999999.9793349002</v>
      </c>
      <c r="BT232">
        <v>4999999.7705410495</v>
      </c>
      <c r="BU232">
        <v>5000000.0143415798</v>
      </c>
      <c r="BV232">
        <v>5000001.2851785701</v>
      </c>
      <c r="BW232">
        <v>5000000.8893351797</v>
      </c>
      <c r="BX232">
        <v>4999999.2499654396</v>
      </c>
      <c r="BY232">
        <v>5000004.0098064505</v>
      </c>
      <c r="BZ232">
        <v>4999999.9592468701</v>
      </c>
      <c r="CA232">
        <v>5000002.4167052396</v>
      </c>
      <c r="CB232">
        <v>5000002.1900728801</v>
      </c>
      <c r="CC232">
        <v>4999999.6574101998</v>
      </c>
      <c r="CD232">
        <v>5000003.2206009496</v>
      </c>
      <c r="CE232">
        <v>5000001.46635349</v>
      </c>
      <c r="CF232">
        <v>5000000.9173034802</v>
      </c>
      <c r="CG232">
        <v>4999997.4171832697</v>
      </c>
      <c r="CH232">
        <v>5000001.5551597904</v>
      </c>
      <c r="CI232">
        <v>5000000.73915431</v>
      </c>
      <c r="CJ232">
        <v>5000000.39520365</v>
      </c>
      <c r="CK232">
        <v>4999999.9834118402</v>
      </c>
      <c r="CL232">
        <v>4999998.0875513796</v>
      </c>
      <c r="CM232">
        <v>5000002.9109255997</v>
      </c>
      <c r="CN232">
        <v>4999999.5380383004</v>
      </c>
      <c r="CO232">
        <v>4999997.5300264005</v>
      </c>
      <c r="CY232">
        <v>44.025862721923602</v>
      </c>
      <c r="CZ232">
        <v>79.765934991370997</v>
      </c>
      <c r="DA232">
        <v>42.375617334912597</v>
      </c>
      <c r="DB232">
        <v>113.194332310642</v>
      </c>
      <c r="DC232">
        <v>128.887637454935</v>
      </c>
      <c r="DD232">
        <v>69.291838818260601</v>
      </c>
      <c r="DE232">
        <v>23.046668335949601</v>
      </c>
      <c r="DF232">
        <v>49.944788205769498</v>
      </c>
      <c r="DG232">
        <v>64.6497747292931</v>
      </c>
      <c r="DH232">
        <v>46.616635419659502</v>
      </c>
      <c r="DI232">
        <v>81.222829573686596</v>
      </c>
      <c r="DJ232">
        <v>66.821727976412802</v>
      </c>
      <c r="DK232">
        <v>91.744962202651195</v>
      </c>
      <c r="DL232">
        <v>69.8259772022232</v>
      </c>
      <c r="DM232">
        <v>57.560879585778103</v>
      </c>
      <c r="DN232">
        <v>38.983058256439897</v>
      </c>
      <c r="DO232">
        <v>33.541902442780298</v>
      </c>
      <c r="DP232">
        <v>74.089407216334294</v>
      </c>
      <c r="DQ232">
        <v>53.087838437589703</v>
      </c>
      <c r="DR232">
        <v>70.474265057165994</v>
      </c>
      <c r="DS232">
        <v>55.067810353560297</v>
      </c>
      <c r="DT232">
        <v>11.227082199484601</v>
      </c>
      <c r="DU232">
        <v>76.4211866853896</v>
      </c>
      <c r="DV232">
        <v>66.096461598057502</v>
      </c>
      <c r="DW232">
        <v>73.460658179111903</v>
      </c>
      <c r="DX232">
        <v>94.166084045758396</v>
      </c>
      <c r="DY232">
        <v>77.7944273609926</v>
      </c>
      <c r="DZ232">
        <v>50.409599976225998</v>
      </c>
      <c r="EA232">
        <v>55.129273803184603</v>
      </c>
      <c r="EB232">
        <v>56.388085491369502</v>
      </c>
      <c r="EC232">
        <v>63.918000079275203</v>
      </c>
      <c r="ED232">
        <v>46.925592605988697</v>
      </c>
      <c r="EE232">
        <v>66.237400654207605</v>
      </c>
      <c r="EF232">
        <v>65.595191209532302</v>
      </c>
      <c r="EG232">
        <v>45.591888363590897</v>
      </c>
      <c r="EH232">
        <v>52.999726840273297</v>
      </c>
      <c r="EI232">
        <v>74.570717228260904</v>
      </c>
      <c r="EJ232">
        <v>48.4862852117136</v>
      </c>
      <c r="EK232">
        <v>57.392831273753501</v>
      </c>
      <c r="EL232">
        <v>61.8495445484225</v>
      </c>
      <c r="EM232">
        <v>36.929073869280799</v>
      </c>
      <c r="EN232">
        <v>47.480089549551302</v>
      </c>
      <c r="EO232">
        <v>71.526323200381796</v>
      </c>
      <c r="EP232">
        <v>87.258207463923497</v>
      </c>
      <c r="EQ232">
        <v>103.758422434704</v>
      </c>
      <c r="ER232">
        <v>85.890950924008905</v>
      </c>
      <c r="ES232">
        <v>57.568765581140902</v>
      </c>
      <c r="ET232">
        <v>34.533977775994799</v>
      </c>
      <c r="EU232">
        <v>63.5458388033435</v>
      </c>
      <c r="EV232">
        <v>66.392272219529303</v>
      </c>
      <c r="EW232">
        <v>52.528248357625003</v>
      </c>
      <c r="EX232">
        <v>61.444475849175099</v>
      </c>
      <c r="EY232">
        <v>53.795643595904401</v>
      </c>
      <c r="EZ232">
        <v>46.627501298658302</v>
      </c>
      <c r="FA232">
        <v>43.994489196904503</v>
      </c>
      <c r="FB232">
        <v>58.029328644292796</v>
      </c>
      <c r="FC232">
        <v>53.618309877180401</v>
      </c>
      <c r="FD232">
        <v>60.632709510672399</v>
      </c>
      <c r="FE232">
        <v>1.4868987299685701</v>
      </c>
      <c r="FF232">
        <v>216.44519512347301</v>
      </c>
      <c r="FG232">
        <v>-21.0294405380507</v>
      </c>
      <c r="FH232">
        <v>56.592991580240003</v>
      </c>
      <c r="FI232">
        <v>46.820059596333998</v>
      </c>
      <c r="FJ232">
        <v>46.325568422502499</v>
      </c>
      <c r="FK232">
        <v>62.967077398418603</v>
      </c>
      <c r="FL232">
        <v>70.257415945782398</v>
      </c>
      <c r="FM232">
        <v>49.733677357879301</v>
      </c>
      <c r="FN232">
        <v>44.665714529339297</v>
      </c>
      <c r="FO232">
        <v>42.719395407256002</v>
      </c>
      <c r="FP232">
        <v>59.0140314459357</v>
      </c>
      <c r="FQ232">
        <v>41.958101443231001</v>
      </c>
      <c r="FR232">
        <v>60.921182297594498</v>
      </c>
      <c r="FS232">
        <v>76.035639631187706</v>
      </c>
      <c r="FT232">
        <v>55.981726279584102</v>
      </c>
      <c r="FU232">
        <v>62.709669066361499</v>
      </c>
      <c r="FV232">
        <v>60.898848070868603</v>
      </c>
      <c r="FW232">
        <v>93.361987305781199</v>
      </c>
      <c r="FX232">
        <v>57.3018219825342</v>
      </c>
      <c r="FY232">
        <v>71.756084740757103</v>
      </c>
      <c r="FZ232">
        <v>42.305922410530698</v>
      </c>
      <c r="GA232">
        <v>52.044563106994403</v>
      </c>
      <c r="GB232">
        <v>97.753676974927401</v>
      </c>
      <c r="GC232">
        <v>57.247544009997299</v>
      </c>
      <c r="GD232">
        <v>52.386911562652401</v>
      </c>
      <c r="GE232">
        <v>68.030914506578796</v>
      </c>
      <c r="GF232">
        <v>262.33240568886998</v>
      </c>
      <c r="GG232">
        <v>166.91007883971</v>
      </c>
      <c r="GH232">
        <v>77.550934687319895</v>
      </c>
      <c r="GI232">
        <v>55.900240814927201</v>
      </c>
      <c r="GJ232">
        <v>45.890157178964301</v>
      </c>
      <c r="GK232">
        <v>64.733602091578405</v>
      </c>
      <c r="GL232">
        <v>59.074307079621498</v>
      </c>
      <c r="GM232">
        <v>50.259466217826002</v>
      </c>
    </row>
    <row r="233" spans="1:195" x14ac:dyDescent="0.15">
      <c r="A233">
        <v>5000002.1228513196</v>
      </c>
      <c r="B233">
        <v>5000004.0940606296</v>
      </c>
      <c r="C233">
        <v>5000000.3891708301</v>
      </c>
      <c r="D233">
        <v>5000002.1605541697</v>
      </c>
      <c r="E233">
        <v>4999999.3808552204</v>
      </c>
      <c r="F233">
        <v>5000000.0753132496</v>
      </c>
      <c r="G233">
        <v>5000002.4984418303</v>
      </c>
      <c r="H233">
        <v>5000001.1444661804</v>
      </c>
      <c r="I233">
        <v>5000003.5590751497</v>
      </c>
      <c r="J233">
        <v>5000002.7057999903</v>
      </c>
      <c r="K233">
        <v>5000001.9227339998</v>
      </c>
      <c r="L233">
        <v>5000003.9307199204</v>
      </c>
      <c r="M233">
        <v>4999999.8912085099</v>
      </c>
      <c r="N233">
        <v>5000004.5624000402</v>
      </c>
      <c r="O233">
        <v>5000003.4398817699</v>
      </c>
      <c r="P233">
        <v>5000000.2491301699</v>
      </c>
      <c r="Q233">
        <v>5000002.8616687097</v>
      </c>
      <c r="R233">
        <v>5000003.6037067603</v>
      </c>
      <c r="S233">
        <v>5000000.1602470996</v>
      </c>
      <c r="T233">
        <v>5000001.0982569503</v>
      </c>
      <c r="U233">
        <v>5000000.9468055898</v>
      </c>
      <c r="V233">
        <v>4999999.29268457</v>
      </c>
      <c r="W233">
        <v>5000000.8670506803</v>
      </c>
      <c r="X233">
        <v>5000001.35540515</v>
      </c>
      <c r="Y233">
        <v>5000000.2201800402</v>
      </c>
      <c r="Z233">
        <v>5000001.98378589</v>
      </c>
      <c r="AA233">
        <v>5000000.8569934899</v>
      </c>
      <c r="AB233">
        <v>5000000.0409816103</v>
      </c>
      <c r="AC233">
        <v>5000002.4770174101</v>
      </c>
      <c r="AD233">
        <v>5000003.0207295399</v>
      </c>
      <c r="AE233">
        <v>5000000.0327832</v>
      </c>
      <c r="AF233">
        <v>5000000.6788229896</v>
      </c>
      <c r="AG233">
        <v>4999999.9354777299</v>
      </c>
      <c r="AH233">
        <v>5000000.7243071301</v>
      </c>
      <c r="AI233">
        <v>5000001.3128065802</v>
      </c>
      <c r="AJ233">
        <v>5000001.3117025401</v>
      </c>
      <c r="AK233">
        <v>4999997.5436514104</v>
      </c>
      <c r="AL233">
        <v>4999999.4170815405</v>
      </c>
      <c r="AM233">
        <v>4999999.1090829801</v>
      </c>
      <c r="AN233">
        <v>5000001.3282822799</v>
      </c>
      <c r="AO233">
        <v>5000000.8846033504</v>
      </c>
      <c r="AP233">
        <v>5000001.2052130196</v>
      </c>
      <c r="AQ233">
        <v>4999999.8574750004</v>
      </c>
      <c r="AR233">
        <v>5000004.2684225095</v>
      </c>
      <c r="AS233">
        <v>5000002.8458729303</v>
      </c>
      <c r="AT233">
        <v>4999999.3758513704</v>
      </c>
      <c r="AU233">
        <v>4999999.5956167504</v>
      </c>
      <c r="AV233">
        <v>4999997.5514944298</v>
      </c>
      <c r="AW233">
        <v>5000000.1148301698</v>
      </c>
      <c r="AX233">
        <v>5000000.6312859403</v>
      </c>
      <c r="AY233">
        <v>5000002.9343234897</v>
      </c>
      <c r="AZ233">
        <v>5000003.7014641603</v>
      </c>
      <c r="BA233">
        <v>4999999.6398270996</v>
      </c>
      <c r="BB233">
        <v>5000004.1887732204</v>
      </c>
      <c r="BC233">
        <v>4999998.8498456199</v>
      </c>
      <c r="BD233">
        <v>5000001.0579824299</v>
      </c>
      <c r="BE233">
        <v>5000002.8186926004</v>
      </c>
      <c r="BF233">
        <v>4999999.2550069401</v>
      </c>
      <c r="BG233">
        <v>5000002.02226076</v>
      </c>
      <c r="BH233">
        <v>5000005.3022170002</v>
      </c>
      <c r="BI233">
        <v>5000000.0237998404</v>
      </c>
      <c r="BJ233">
        <v>5000000.8502649898</v>
      </c>
      <c r="BK233">
        <v>5000000.0041773301</v>
      </c>
      <c r="BL233">
        <v>4999999.1854444398</v>
      </c>
      <c r="BM233">
        <v>5000000.13930301</v>
      </c>
      <c r="BN233">
        <v>5000000.3042856604</v>
      </c>
      <c r="BO233">
        <v>5000000.2649132702</v>
      </c>
      <c r="BP233">
        <v>5000000.6712142397</v>
      </c>
      <c r="BQ233">
        <v>5000000.507429</v>
      </c>
      <c r="BR233">
        <v>5000000.8362379596</v>
      </c>
      <c r="BS233">
        <v>4999999.9795391401</v>
      </c>
      <c r="BT233">
        <v>4999999.7709578499</v>
      </c>
      <c r="BU233">
        <v>5000000.0141385105</v>
      </c>
      <c r="BV233">
        <v>5000001.2844290501</v>
      </c>
      <c r="BW233">
        <v>5000000.8892236501</v>
      </c>
      <c r="BX233">
        <v>4999999.2497396404</v>
      </c>
      <c r="BY233">
        <v>5000004.0098314798</v>
      </c>
      <c r="BZ233">
        <v>4999999.9591316599</v>
      </c>
      <c r="CA233">
        <v>5000002.4171887301</v>
      </c>
      <c r="CB233">
        <v>5000002.1896743802</v>
      </c>
      <c r="CC233">
        <v>4999999.65748714</v>
      </c>
      <c r="CD233">
        <v>5000003.22088008</v>
      </c>
      <c r="CE233">
        <v>5000001.4669491397</v>
      </c>
      <c r="CF233">
        <v>5000000.9175515398</v>
      </c>
      <c r="CG233">
        <v>4999997.4168385202</v>
      </c>
      <c r="CH233">
        <v>5000001.5557545098</v>
      </c>
      <c r="CI233">
        <v>5000000.7393426597</v>
      </c>
      <c r="CJ233">
        <v>5000000.3948675804</v>
      </c>
      <c r="CK233">
        <v>4999999.9838461597</v>
      </c>
      <c r="CL233">
        <v>4999998.0879539503</v>
      </c>
      <c r="CM233">
        <v>5000002.9115155404</v>
      </c>
      <c r="CN233">
        <v>4999999.5382083096</v>
      </c>
      <c r="CO233">
        <v>4999997.5299879098</v>
      </c>
      <c r="CY233">
        <v>44.988481055968002</v>
      </c>
      <c r="CZ233">
        <v>77.098957126410198</v>
      </c>
      <c r="DA233">
        <v>42.154817532532597</v>
      </c>
      <c r="DB233">
        <v>111.985131528406</v>
      </c>
      <c r="DC233">
        <v>129.701838876594</v>
      </c>
      <c r="DD233">
        <v>70.121878193559297</v>
      </c>
      <c r="DE233">
        <v>24.868328798229602</v>
      </c>
      <c r="DF233">
        <v>48.929669178567401</v>
      </c>
      <c r="DG233">
        <v>64.998733601294902</v>
      </c>
      <c r="DH233">
        <v>46.2689561252906</v>
      </c>
      <c r="DI233">
        <v>81.883008508109796</v>
      </c>
      <c r="DJ233">
        <v>67.665207548401597</v>
      </c>
      <c r="DK233">
        <v>92.870102353200295</v>
      </c>
      <c r="DL233">
        <v>71.617335437198605</v>
      </c>
      <c r="DM233">
        <v>57.9586397354715</v>
      </c>
      <c r="DN233">
        <v>38.9350187776026</v>
      </c>
      <c r="DO233">
        <v>33.912540676928103</v>
      </c>
      <c r="DP233">
        <v>72.983687827909193</v>
      </c>
      <c r="DQ233">
        <v>53.172316843429698</v>
      </c>
      <c r="DR233">
        <v>69.883625993887406</v>
      </c>
      <c r="DS233">
        <v>55.705309851943902</v>
      </c>
      <c r="DT233">
        <v>11.3951021291311</v>
      </c>
      <c r="DU233">
        <v>74.736808132310699</v>
      </c>
      <c r="DV233">
        <v>66.9305818150291</v>
      </c>
      <c r="DW233">
        <v>73.397438142421805</v>
      </c>
      <c r="DX233">
        <v>94.785104119049706</v>
      </c>
      <c r="DY233">
        <v>77.666206615190902</v>
      </c>
      <c r="DZ233">
        <v>49.739541325626497</v>
      </c>
      <c r="EA233">
        <v>56.498572499635799</v>
      </c>
      <c r="EB233">
        <v>57.1691051735733</v>
      </c>
      <c r="EC233">
        <v>64.335640511939204</v>
      </c>
      <c r="ED233">
        <v>47.169152053784302</v>
      </c>
      <c r="EE233">
        <v>67.163420296252497</v>
      </c>
      <c r="EF233">
        <v>65.009290670971794</v>
      </c>
      <c r="EG233">
        <v>45.865868493201603</v>
      </c>
      <c r="EH233">
        <v>52.410266857316898</v>
      </c>
      <c r="EI233">
        <v>74.665378764601101</v>
      </c>
      <c r="EJ233">
        <v>48.530506275571497</v>
      </c>
      <c r="EK233">
        <v>57.742271018611902</v>
      </c>
      <c r="EL233">
        <v>63.145963862522898</v>
      </c>
      <c r="EM233">
        <v>37.915133826180998</v>
      </c>
      <c r="EN233">
        <v>48.115188065474001</v>
      </c>
      <c r="EO233">
        <v>71.351404050828506</v>
      </c>
      <c r="EP233">
        <v>88.092485521403205</v>
      </c>
      <c r="EQ233">
        <v>105.19754225122099</v>
      </c>
      <c r="ER233">
        <v>86.512072383669604</v>
      </c>
      <c r="ES233">
        <v>58.435666785803001</v>
      </c>
      <c r="ET233">
        <v>34.727797275229896</v>
      </c>
      <c r="EU233">
        <v>63.214839315253897</v>
      </c>
      <c r="EV233">
        <v>66.370693478056793</v>
      </c>
      <c r="EW233">
        <v>53.766567660378499</v>
      </c>
      <c r="EX233">
        <v>62.782295531244202</v>
      </c>
      <c r="EY233">
        <v>54.882083617481399</v>
      </c>
      <c r="EZ233">
        <v>47.122360999086297</v>
      </c>
      <c r="FA233">
        <v>44.427049518689202</v>
      </c>
      <c r="FB233">
        <v>59.1061477979637</v>
      </c>
      <c r="FC233">
        <v>52.629530839855597</v>
      </c>
      <c r="FD233">
        <v>62.003130402810299</v>
      </c>
      <c r="FE233">
        <v>0.91411881438342102</v>
      </c>
      <c r="FF233">
        <v>217.790654960442</v>
      </c>
      <c r="FG233">
        <v>-22.804479885480799</v>
      </c>
      <c r="FH233">
        <v>55.700071307536398</v>
      </c>
      <c r="FI233">
        <v>46.299020004117402</v>
      </c>
      <c r="FJ233">
        <v>46.709087123000003</v>
      </c>
      <c r="FK233">
        <v>62.326698147317998</v>
      </c>
      <c r="FL233">
        <v>71.331277382750599</v>
      </c>
      <c r="FM233">
        <v>50.525217689332102</v>
      </c>
      <c r="FN233">
        <v>47.375153202781703</v>
      </c>
      <c r="FO233">
        <v>43.575155972984099</v>
      </c>
      <c r="FP233">
        <v>57.465570079974498</v>
      </c>
      <c r="FQ233">
        <v>42.366581390504599</v>
      </c>
      <c r="FR233">
        <v>61.754783100434601</v>
      </c>
      <c r="FS233">
        <v>75.629501030345594</v>
      </c>
      <c r="FT233">
        <v>54.482686604204197</v>
      </c>
      <c r="FU233">
        <v>62.486609897436502</v>
      </c>
      <c r="FV233">
        <v>60.447249683944499</v>
      </c>
      <c r="FW233">
        <v>93.412045854489094</v>
      </c>
      <c r="FX233">
        <v>57.071401598504998</v>
      </c>
      <c r="FY233">
        <v>72.723065333666796</v>
      </c>
      <c r="FZ233">
        <v>41.508922973932499</v>
      </c>
      <c r="GA233">
        <v>52.198443684697502</v>
      </c>
      <c r="GB233">
        <v>98.311937449054298</v>
      </c>
      <c r="GC233">
        <v>58.438843076118403</v>
      </c>
      <c r="GD233">
        <v>52.883030735021002</v>
      </c>
      <c r="GE233">
        <v>67.341415065536793</v>
      </c>
      <c r="GF233">
        <v>263.52184397628997</v>
      </c>
      <c r="GG233">
        <v>167.286778282645</v>
      </c>
      <c r="GH233">
        <v>76.878795507843506</v>
      </c>
      <c r="GI233">
        <v>56.768879800073101</v>
      </c>
      <c r="GJ233">
        <v>46.695298894888701</v>
      </c>
      <c r="GK233">
        <v>65.913482806216706</v>
      </c>
      <c r="GL233">
        <v>59.414325534456701</v>
      </c>
      <c r="GM233">
        <v>50.182484918038199</v>
      </c>
    </row>
    <row r="234" spans="1:195" x14ac:dyDescent="0.15">
      <c r="A234">
        <v>5000002.1230173102</v>
      </c>
      <c r="B234">
        <v>5000004.0955299698</v>
      </c>
      <c r="C234">
        <v>5000000.3899960499</v>
      </c>
      <c r="D234">
        <v>5000002.1621409599</v>
      </c>
      <c r="E234">
        <v>4999999.3809761396</v>
      </c>
      <c r="F234">
        <v>5000000.07523965</v>
      </c>
      <c r="G234">
        <v>5000002.4974559499</v>
      </c>
      <c r="H234">
        <v>5000001.1450284896</v>
      </c>
      <c r="I234">
        <v>5000003.55911298</v>
      </c>
      <c r="J234">
        <v>5000002.7052906603</v>
      </c>
      <c r="K234">
        <v>5000001.9223661497</v>
      </c>
      <c r="L234">
        <v>5000003.9307746701</v>
      </c>
      <c r="M234">
        <v>4999999.8918080702</v>
      </c>
      <c r="N234">
        <v>5000004.5619274499</v>
      </c>
      <c r="O234">
        <v>5000003.4408090599</v>
      </c>
      <c r="P234">
        <v>5000000.2499994701</v>
      </c>
      <c r="Q234">
        <v>5000002.8620959297</v>
      </c>
      <c r="R234">
        <v>5000003.6039562598</v>
      </c>
      <c r="S234">
        <v>5000000.1603311403</v>
      </c>
      <c r="T234">
        <v>5000001.0983765796</v>
      </c>
      <c r="U234">
        <v>5000000.94684825</v>
      </c>
      <c r="V234">
        <v>4999999.2923566503</v>
      </c>
      <c r="W234">
        <v>5000000.8684692401</v>
      </c>
      <c r="X234">
        <v>5000001.3555519301</v>
      </c>
      <c r="Y234">
        <v>5000000.2203972396</v>
      </c>
      <c r="Z234">
        <v>5000001.9842767604</v>
      </c>
      <c r="AA234">
        <v>5000000.8573663104</v>
      </c>
      <c r="AB234">
        <v>5000000.0413348498</v>
      </c>
      <c r="AC234">
        <v>5000002.4772763997</v>
      </c>
      <c r="AD234">
        <v>5000003.0202307301</v>
      </c>
      <c r="AE234">
        <v>5000000.0324432496</v>
      </c>
      <c r="AF234">
        <v>5000000.6788137304</v>
      </c>
      <c r="AG234">
        <v>4999999.9350770498</v>
      </c>
      <c r="AH234">
        <v>5000000.7244469495</v>
      </c>
      <c r="AI234">
        <v>5000001.3128428301</v>
      </c>
      <c r="AJ234">
        <v>5000001.3110662196</v>
      </c>
      <c r="AK234">
        <v>4999997.5441527199</v>
      </c>
      <c r="AL234">
        <v>4999999.4172362201</v>
      </c>
      <c r="AM234">
        <v>4999999.1089461204</v>
      </c>
      <c r="AN234">
        <v>5000001.3281894401</v>
      </c>
      <c r="AO234">
        <v>5000000.8842133302</v>
      </c>
      <c r="AP234">
        <v>5000001.2058097301</v>
      </c>
      <c r="AQ234">
        <v>4999999.8568819901</v>
      </c>
      <c r="AR234">
        <v>5000004.2677766904</v>
      </c>
      <c r="AS234">
        <v>5000002.8456311403</v>
      </c>
      <c r="AT234">
        <v>4999999.3755452204</v>
      </c>
      <c r="AU234">
        <v>4999999.5958639197</v>
      </c>
      <c r="AV234">
        <v>4999997.5511479303</v>
      </c>
      <c r="AW234">
        <v>5000000.1154114204</v>
      </c>
      <c r="AX234">
        <v>5000000.6308171405</v>
      </c>
      <c r="AY234">
        <v>5000002.9341936698</v>
      </c>
      <c r="AZ234">
        <v>5000003.7025464401</v>
      </c>
      <c r="BA234">
        <v>4999999.6393943997</v>
      </c>
      <c r="BB234">
        <v>5000004.1895312499</v>
      </c>
      <c r="BC234">
        <v>4999998.8494751798</v>
      </c>
      <c r="BD234">
        <v>5000001.05745795</v>
      </c>
      <c r="BE234">
        <v>5000002.8183969501</v>
      </c>
      <c r="BF234">
        <v>4999999.2547728997</v>
      </c>
      <c r="BG234">
        <v>5000002.0238837004</v>
      </c>
      <c r="BH234">
        <v>5000005.3029424604</v>
      </c>
      <c r="BI234">
        <v>5000000.0242437599</v>
      </c>
      <c r="BJ234">
        <v>5000000.8505764203</v>
      </c>
      <c r="BK234">
        <v>5000000.0044764401</v>
      </c>
      <c r="BL234">
        <v>4999999.1853256105</v>
      </c>
      <c r="BM234">
        <v>5000000.1392185101</v>
      </c>
      <c r="BN234">
        <v>5000000.3050973099</v>
      </c>
      <c r="BO234">
        <v>5000000.2651887601</v>
      </c>
      <c r="BP234">
        <v>5000000.6709601199</v>
      </c>
      <c r="BQ234">
        <v>5000000.5068965098</v>
      </c>
      <c r="BR234">
        <v>5000000.8359201299</v>
      </c>
      <c r="BS234">
        <v>4999999.9798593801</v>
      </c>
      <c r="BT234">
        <v>4999999.7707327101</v>
      </c>
      <c r="BU234">
        <v>5000000.0147259198</v>
      </c>
      <c r="BV234">
        <v>5000001.28446138</v>
      </c>
      <c r="BW234">
        <v>5000000.8893811097</v>
      </c>
      <c r="BX234">
        <v>4999999.2501015896</v>
      </c>
      <c r="BY234">
        <v>5000004.0103443302</v>
      </c>
      <c r="BZ234">
        <v>4999999.9591427296</v>
      </c>
      <c r="CA234">
        <v>5000002.4161465</v>
      </c>
      <c r="CB234">
        <v>5000002.1893843003</v>
      </c>
      <c r="CC234">
        <v>4999999.6578147998</v>
      </c>
      <c r="CD234">
        <v>5000003.2204564102</v>
      </c>
      <c r="CE234">
        <v>5000001.4671607399</v>
      </c>
      <c r="CF234">
        <v>5000000.9177582702</v>
      </c>
      <c r="CG234">
        <v>4999997.4172513597</v>
      </c>
      <c r="CH234">
        <v>5000001.5564453704</v>
      </c>
      <c r="CI234">
        <v>5000000.7398250001</v>
      </c>
      <c r="CJ234">
        <v>5000000.3955181297</v>
      </c>
      <c r="CK234">
        <v>4999999.9840517798</v>
      </c>
      <c r="CL234">
        <v>4999998.0876388596</v>
      </c>
      <c r="CM234">
        <v>5000002.9109727899</v>
      </c>
      <c r="CN234">
        <v>4999999.5381006198</v>
      </c>
      <c r="CO234">
        <v>4999997.5300262896</v>
      </c>
      <c r="CY234">
        <v>45.320462024104899</v>
      </c>
      <c r="CZ234">
        <v>80.037635093622399</v>
      </c>
      <c r="DA234">
        <v>43.805256986343998</v>
      </c>
      <c r="DB234">
        <v>115.158710585802</v>
      </c>
      <c r="DC234">
        <v>129.94367730527301</v>
      </c>
      <c r="DD234">
        <v>69.974678936536094</v>
      </c>
      <c r="DE234">
        <v>22.896569013873499</v>
      </c>
      <c r="DF234">
        <v>50.054287501629503</v>
      </c>
      <c r="DG234">
        <v>65.074394193892104</v>
      </c>
      <c r="DH234">
        <v>45.250296528817501</v>
      </c>
      <c r="DI234">
        <v>81.147308654534001</v>
      </c>
      <c r="DJ234">
        <v>67.774706783448195</v>
      </c>
      <c r="DK234">
        <v>94.069223046083195</v>
      </c>
      <c r="DL234">
        <v>70.672155638361403</v>
      </c>
      <c r="DM234">
        <v>59.813218366049</v>
      </c>
      <c r="DN234">
        <v>40.673619130617098</v>
      </c>
      <c r="DO234">
        <v>34.766980224237003</v>
      </c>
      <c r="DP234">
        <v>73.482686382090804</v>
      </c>
      <c r="DQ234">
        <v>53.340398211912799</v>
      </c>
      <c r="DR234">
        <v>70.122884575069804</v>
      </c>
      <c r="DS234">
        <v>55.790630159968501</v>
      </c>
      <c r="DT234">
        <v>10.7392628159173</v>
      </c>
      <c r="DU234">
        <v>77.573927285547896</v>
      </c>
      <c r="DV234">
        <v>67.224142063514606</v>
      </c>
      <c r="DW234">
        <v>73.831836777603996</v>
      </c>
      <c r="DX234">
        <v>95.766844392357498</v>
      </c>
      <c r="DY234">
        <v>78.411847560804205</v>
      </c>
      <c r="DZ234">
        <v>50.446020276711501</v>
      </c>
      <c r="EA234">
        <v>57.016551510212999</v>
      </c>
      <c r="EB234">
        <v>56.171486067165397</v>
      </c>
      <c r="EC234">
        <v>63.655739642295799</v>
      </c>
      <c r="ED234">
        <v>47.1506336381374</v>
      </c>
      <c r="EE234">
        <v>66.362060045910894</v>
      </c>
      <c r="EF234">
        <v>65.288929548534796</v>
      </c>
      <c r="EG234">
        <v>45.9383682116421</v>
      </c>
      <c r="EH234">
        <v>51.137626062171002</v>
      </c>
      <c r="EI234">
        <v>75.667998307636395</v>
      </c>
      <c r="EJ234">
        <v>48.839865595394301</v>
      </c>
      <c r="EK234">
        <v>57.468551538289297</v>
      </c>
      <c r="EL234">
        <v>62.9602842663312</v>
      </c>
      <c r="EM234">
        <v>37.135093562988601</v>
      </c>
      <c r="EN234">
        <v>49.308608745050101</v>
      </c>
      <c r="EO234">
        <v>70.165383336237198</v>
      </c>
      <c r="EP234">
        <v>86.800848372457295</v>
      </c>
      <c r="EQ234">
        <v>104.713962587732</v>
      </c>
      <c r="ER234">
        <v>85.899772412613103</v>
      </c>
      <c r="ES234">
        <v>58.930005400697397</v>
      </c>
      <c r="ET234">
        <v>34.034797943044197</v>
      </c>
      <c r="EU234">
        <v>64.377340347926506</v>
      </c>
      <c r="EV234">
        <v>65.433093901444096</v>
      </c>
      <c r="EW234">
        <v>53.506928116069098</v>
      </c>
      <c r="EX234">
        <v>64.946853381251799</v>
      </c>
      <c r="EY234">
        <v>54.016683712899301</v>
      </c>
      <c r="EZ234">
        <v>48.6384187771691</v>
      </c>
      <c r="FA234">
        <v>43.686169198349702</v>
      </c>
      <c r="FB234">
        <v>58.057188222059601</v>
      </c>
      <c r="FC234">
        <v>52.038230742168501</v>
      </c>
      <c r="FD234">
        <v>61.535049466807997</v>
      </c>
      <c r="FE234">
        <v>4.1599983291848801</v>
      </c>
      <c r="FF234">
        <v>219.24157393093401</v>
      </c>
      <c r="FG234">
        <v>-21.9166407681249</v>
      </c>
      <c r="FH234">
        <v>56.322932292408602</v>
      </c>
      <c r="FI234">
        <v>46.897240161030403</v>
      </c>
      <c r="FJ234">
        <v>46.471428463292</v>
      </c>
      <c r="FK234">
        <v>62.157698493938199</v>
      </c>
      <c r="FL234">
        <v>72.954576268385594</v>
      </c>
      <c r="FM234">
        <v>51.076197411291801</v>
      </c>
      <c r="FN234">
        <v>46.866913775827399</v>
      </c>
      <c r="FO234">
        <v>42.510175673835001</v>
      </c>
      <c r="FP234">
        <v>56.829910860491502</v>
      </c>
      <c r="FQ234">
        <v>43.007061243627902</v>
      </c>
      <c r="FR234">
        <v>61.304503513361901</v>
      </c>
      <c r="FS234">
        <v>76.804319760302505</v>
      </c>
      <c r="FT234">
        <v>54.547346451656701</v>
      </c>
      <c r="FU234">
        <v>62.801529121423201</v>
      </c>
      <c r="FV234">
        <v>61.171148207739797</v>
      </c>
      <c r="FW234">
        <v>94.437745983175304</v>
      </c>
      <c r="FX234">
        <v>57.093540999056003</v>
      </c>
      <c r="FY234">
        <v>70.638606216741906</v>
      </c>
      <c r="FZ234">
        <v>40.928763278320297</v>
      </c>
      <c r="GA234">
        <v>52.853763274701898</v>
      </c>
      <c r="GB234">
        <v>97.464598356432504</v>
      </c>
      <c r="GC234">
        <v>58.862043382914699</v>
      </c>
      <c r="GD234">
        <v>53.2964913183338</v>
      </c>
      <c r="GE234">
        <v>68.167094427356204</v>
      </c>
      <c r="GF234">
        <v>264.90356493034801</v>
      </c>
      <c r="GG234">
        <v>168.25145884272999</v>
      </c>
      <c r="GH234">
        <v>78.179894030024997</v>
      </c>
      <c r="GI234">
        <v>57.180120187718899</v>
      </c>
      <c r="GJ234">
        <v>46.065117368200099</v>
      </c>
      <c r="GK234">
        <v>64.827982266954194</v>
      </c>
      <c r="GL234">
        <v>59.198945992034297</v>
      </c>
      <c r="GM234">
        <v>50.259244562942698</v>
      </c>
    </row>
    <row r="235" spans="1:195" x14ac:dyDescent="0.15">
      <c r="A235">
        <v>5000002.12282761</v>
      </c>
      <c r="B235">
        <v>5000004.0955984602</v>
      </c>
      <c r="C235">
        <v>5000000.3890385097</v>
      </c>
      <c r="D235">
        <v>5000002.1617609803</v>
      </c>
      <c r="E235">
        <v>4999999.3814723296</v>
      </c>
      <c r="F235">
        <v>5000000.0756021701</v>
      </c>
      <c r="G235">
        <v>5000002.4978035903</v>
      </c>
      <c r="H235">
        <v>5000001.1446562698</v>
      </c>
      <c r="I235">
        <v>5000003.5589460898</v>
      </c>
      <c r="J235">
        <v>5000002.70542215</v>
      </c>
      <c r="K235">
        <v>5000001.9232483404</v>
      </c>
      <c r="L235">
        <v>5000003.9305525897</v>
      </c>
      <c r="M235">
        <v>4999999.8915679604</v>
      </c>
      <c r="N235">
        <v>5000004.5617924603</v>
      </c>
      <c r="O235">
        <v>5000003.4399983203</v>
      </c>
      <c r="P235">
        <v>5000000.2503713798</v>
      </c>
      <c r="Q235">
        <v>5000002.8620526902</v>
      </c>
      <c r="R235">
        <v>5000003.6049493495</v>
      </c>
      <c r="S235">
        <v>5000000.1607300704</v>
      </c>
      <c r="T235">
        <v>5000001.0988633996</v>
      </c>
      <c r="U235">
        <v>5000000.9467542302</v>
      </c>
      <c r="V235">
        <v>4999999.2927109897</v>
      </c>
      <c r="W235">
        <v>5000000.8685285402</v>
      </c>
      <c r="X235">
        <v>5000001.3560113497</v>
      </c>
      <c r="Y235">
        <v>5000000.2205279795</v>
      </c>
      <c r="Z235">
        <v>5000001.9840452401</v>
      </c>
      <c r="AA235">
        <v>5000000.8584482297</v>
      </c>
      <c r="AB235">
        <v>5000000.0416190103</v>
      </c>
      <c r="AC235">
        <v>5000002.4764759699</v>
      </c>
      <c r="AD235">
        <v>5000003.0207709204</v>
      </c>
      <c r="AE235">
        <v>5000000.0331015904</v>
      </c>
      <c r="AF235">
        <v>5000000.67836353</v>
      </c>
      <c r="AG235">
        <v>4999999.9353414299</v>
      </c>
      <c r="AH235">
        <v>5000000.7237747796</v>
      </c>
      <c r="AI235">
        <v>5000001.3132899003</v>
      </c>
      <c r="AJ235">
        <v>5000001.3116363399</v>
      </c>
      <c r="AK235">
        <v>4999997.5439565498</v>
      </c>
      <c r="AL235">
        <v>4999999.4172823504</v>
      </c>
      <c r="AM235">
        <v>4999999.1091842297</v>
      </c>
      <c r="AN235">
        <v>5000001.3282077704</v>
      </c>
      <c r="AO235">
        <v>5000000.8846019199</v>
      </c>
      <c r="AP235">
        <v>5000001.2053878698</v>
      </c>
      <c r="AQ235">
        <v>4999999.8583956501</v>
      </c>
      <c r="AR235">
        <v>5000004.2687735697</v>
      </c>
      <c r="AS235">
        <v>5000002.8462607497</v>
      </c>
      <c r="AT235">
        <v>4999999.3760665804</v>
      </c>
      <c r="AU235">
        <v>4999999.5958030196</v>
      </c>
      <c r="AV235">
        <v>4999997.5512281703</v>
      </c>
      <c r="AW235">
        <v>5000000.1153599797</v>
      </c>
      <c r="AX235">
        <v>5000000.6309701698</v>
      </c>
      <c r="AY235">
        <v>5000002.9347499497</v>
      </c>
      <c r="AZ235">
        <v>5000003.7022045003</v>
      </c>
      <c r="BA235">
        <v>4999999.6400191998</v>
      </c>
      <c r="BB235">
        <v>5000004.1889702603</v>
      </c>
      <c r="BC235">
        <v>4999998.84972593</v>
      </c>
      <c r="BD235">
        <v>5000001.0579230003</v>
      </c>
      <c r="BE235">
        <v>5000002.81846854</v>
      </c>
      <c r="BF235">
        <v>4999999.2547404096</v>
      </c>
      <c r="BG235">
        <v>5000002.02333517</v>
      </c>
      <c r="BH235">
        <v>5000005.3031895403</v>
      </c>
      <c r="BI235">
        <v>5000000.0244095996</v>
      </c>
      <c r="BJ235">
        <v>5000000.8510616403</v>
      </c>
      <c r="BK235">
        <v>5000000.0044878796</v>
      </c>
      <c r="BL235">
        <v>4999999.1856338</v>
      </c>
      <c r="BM235">
        <v>5000000.13995119</v>
      </c>
      <c r="BN235">
        <v>5000000.3043502001</v>
      </c>
      <c r="BO235">
        <v>5000000.2641974902</v>
      </c>
      <c r="BP235">
        <v>5000000.6708216704</v>
      </c>
      <c r="BQ235">
        <v>5000000.5080295503</v>
      </c>
      <c r="BR235">
        <v>5000000.8365666596</v>
      </c>
      <c r="BS235">
        <v>4999999.9797274396</v>
      </c>
      <c r="BT235">
        <v>4999999.7708852403</v>
      </c>
      <c r="BU235">
        <v>5000000.0149628902</v>
      </c>
      <c r="BV235">
        <v>5000001.2856078399</v>
      </c>
      <c r="BW235">
        <v>5000000.8899374297</v>
      </c>
      <c r="BX235">
        <v>4999999.2501767501</v>
      </c>
      <c r="BY235">
        <v>5000004.01036062</v>
      </c>
      <c r="BZ235">
        <v>4999999.9590502502</v>
      </c>
      <c r="CA235">
        <v>5000002.4175760401</v>
      </c>
      <c r="CB235">
        <v>5000002.18997062</v>
      </c>
      <c r="CC235">
        <v>4999999.6581056202</v>
      </c>
      <c r="CD235">
        <v>5000003.2212825101</v>
      </c>
      <c r="CE235">
        <v>5000001.4668004699</v>
      </c>
      <c r="CF235">
        <v>5000000.9179398902</v>
      </c>
      <c r="CG235">
        <v>4999997.4172270698</v>
      </c>
      <c r="CH235">
        <v>5000001.5573031297</v>
      </c>
      <c r="CI235">
        <v>5000000.7398463497</v>
      </c>
      <c r="CJ235">
        <v>5000000.39528751</v>
      </c>
      <c r="CK235">
        <v>4999999.9842916997</v>
      </c>
      <c r="CL235">
        <v>4999998.0878936099</v>
      </c>
      <c r="CM235">
        <v>5000002.9117516503</v>
      </c>
      <c r="CN235">
        <v>4999999.5385496998</v>
      </c>
      <c r="CO235">
        <v>4999997.5305051403</v>
      </c>
      <c r="CY235">
        <v>44.941061855678299</v>
      </c>
      <c r="CZ235">
        <v>80.174615769436699</v>
      </c>
      <c r="DA235">
        <v>41.890176654502703</v>
      </c>
      <c r="DB235">
        <v>114.398751684792</v>
      </c>
      <c r="DC235">
        <v>130.936057523637</v>
      </c>
      <c r="DD235">
        <v>70.699719142972796</v>
      </c>
      <c r="DE235">
        <v>23.591849398903399</v>
      </c>
      <c r="DF235">
        <v>49.309848006881303</v>
      </c>
      <c r="DG235">
        <v>64.740614006505595</v>
      </c>
      <c r="DH235">
        <v>45.513275805759697</v>
      </c>
      <c r="DI235">
        <v>82.911689294877604</v>
      </c>
      <c r="DJ235">
        <v>67.330546355266705</v>
      </c>
      <c r="DK235">
        <v>93.589003309380502</v>
      </c>
      <c r="DL235">
        <v>70.402176644268195</v>
      </c>
      <c r="DM235">
        <v>58.191740303655401</v>
      </c>
      <c r="DN235">
        <v>41.417438497119697</v>
      </c>
      <c r="DO235">
        <v>34.680501384449997</v>
      </c>
      <c r="DP235">
        <v>75.468864465884295</v>
      </c>
      <c r="DQ235">
        <v>54.138258514966999</v>
      </c>
      <c r="DR235">
        <v>71.096524377773505</v>
      </c>
      <c r="DS235">
        <v>55.602590578778099</v>
      </c>
      <c r="DT235">
        <v>11.4479416542595</v>
      </c>
      <c r="DU235">
        <v>77.692527470454806</v>
      </c>
      <c r="DV235">
        <v>68.142980947409995</v>
      </c>
      <c r="DW235">
        <v>74.093316756702905</v>
      </c>
      <c r="DX235">
        <v>95.303804026100394</v>
      </c>
      <c r="DY235">
        <v>80.575685801882798</v>
      </c>
      <c r="DZ235">
        <v>51.014341249587801</v>
      </c>
      <c r="EA235">
        <v>55.415692607507196</v>
      </c>
      <c r="EB235">
        <v>57.251866173317303</v>
      </c>
      <c r="EC235">
        <v>64.972421146383297</v>
      </c>
      <c r="ED235">
        <v>46.250232953639703</v>
      </c>
      <c r="EE235">
        <v>66.890820310668701</v>
      </c>
      <c r="EF235">
        <v>63.944589812467797</v>
      </c>
      <c r="EG235">
        <v>46.832508433123003</v>
      </c>
      <c r="EH235">
        <v>52.277866348859398</v>
      </c>
      <c r="EI235">
        <v>75.275657988308595</v>
      </c>
      <c r="EJ235">
        <v>48.932126146129796</v>
      </c>
      <c r="EK235">
        <v>57.944770385906999</v>
      </c>
      <c r="EL235">
        <v>62.996944838650698</v>
      </c>
      <c r="EM235">
        <v>37.912272803727099</v>
      </c>
      <c r="EN235">
        <v>48.464888433761097</v>
      </c>
      <c r="EO235">
        <v>73.192703352273398</v>
      </c>
      <c r="EP235">
        <v>88.794605291911907</v>
      </c>
      <c r="EQ235">
        <v>105.97318078566001</v>
      </c>
      <c r="ER235">
        <v>86.942492482206703</v>
      </c>
      <c r="ES235">
        <v>58.808205161181498</v>
      </c>
      <c r="ET235">
        <v>34.195277940311001</v>
      </c>
      <c r="EU235">
        <v>64.274459007466305</v>
      </c>
      <c r="EV235">
        <v>65.739152539884103</v>
      </c>
      <c r="EW235">
        <v>54.619487279410002</v>
      </c>
      <c r="EX235">
        <v>64.262974403463005</v>
      </c>
      <c r="EY235">
        <v>55.266284011617003</v>
      </c>
      <c r="EZ235">
        <v>47.5164405050241</v>
      </c>
      <c r="FA235">
        <v>44.1876697585624</v>
      </c>
      <c r="FB235">
        <v>58.987288710148597</v>
      </c>
      <c r="FC235">
        <v>52.181410332182502</v>
      </c>
      <c r="FD235">
        <v>61.470069218047101</v>
      </c>
      <c r="FE235">
        <v>3.0629380327989399</v>
      </c>
      <c r="FF235">
        <v>219.73573317575901</v>
      </c>
      <c r="FG235">
        <v>-21.584961411381698</v>
      </c>
      <c r="FH235">
        <v>57.293372118182198</v>
      </c>
      <c r="FI235">
        <v>46.9201190314852</v>
      </c>
      <c r="FJ235">
        <v>47.087807648789003</v>
      </c>
      <c r="FK235">
        <v>63.6230581649518</v>
      </c>
      <c r="FL235">
        <v>71.4603568220125</v>
      </c>
      <c r="FM235">
        <v>49.093657614118598</v>
      </c>
      <c r="FN235">
        <v>46.590014846447801</v>
      </c>
      <c r="FO235">
        <v>44.7762565037728</v>
      </c>
      <c r="FP235">
        <v>58.122970090128099</v>
      </c>
      <c r="FQ235">
        <v>42.743180303138502</v>
      </c>
      <c r="FR235">
        <v>61.609563826470897</v>
      </c>
      <c r="FS235">
        <v>77.278260507542797</v>
      </c>
      <c r="FT235">
        <v>56.840265779124302</v>
      </c>
      <c r="FU235">
        <v>63.9141688345209</v>
      </c>
      <c r="FV235">
        <v>61.321469282682898</v>
      </c>
      <c r="FW235">
        <v>94.470325483657206</v>
      </c>
      <c r="FX235">
        <v>56.9085821958152</v>
      </c>
      <c r="FY235">
        <v>73.497685065675398</v>
      </c>
      <c r="FZ235">
        <v>42.101402199217603</v>
      </c>
      <c r="GA235">
        <v>53.435404067751598</v>
      </c>
      <c r="GB235">
        <v>99.116797083349397</v>
      </c>
      <c r="GC235">
        <v>58.14150352851</v>
      </c>
      <c r="GD235">
        <v>53.659731272083398</v>
      </c>
      <c r="GE235">
        <v>68.118514753794102</v>
      </c>
      <c r="GF235">
        <v>266.61908297595397</v>
      </c>
      <c r="GG235">
        <v>168.294158114532</v>
      </c>
      <c r="GH235">
        <v>77.718654695181201</v>
      </c>
      <c r="GI235">
        <v>57.659959934176896</v>
      </c>
      <c r="GJ235">
        <v>46.574618068957001</v>
      </c>
      <c r="GK235">
        <v>66.385702195232597</v>
      </c>
      <c r="GL235">
        <v>60.097106120701802</v>
      </c>
      <c r="GM235">
        <v>51.216946396074597</v>
      </c>
    </row>
    <row r="236" spans="1:195" x14ac:dyDescent="0.15">
      <c r="A236">
        <v>5000002.1227855403</v>
      </c>
      <c r="B236">
        <v>5000004.0954536302</v>
      </c>
      <c r="C236">
        <v>5000000.3897287697</v>
      </c>
      <c r="D236">
        <v>5000002.1630111896</v>
      </c>
      <c r="E236">
        <v>4999999.38146454</v>
      </c>
      <c r="F236">
        <v>5000000.0758252796</v>
      </c>
      <c r="G236">
        <v>5000002.4982795203</v>
      </c>
      <c r="H236">
        <v>5000001.1447273698</v>
      </c>
      <c r="I236">
        <v>5000003.5594019303</v>
      </c>
      <c r="J236">
        <v>5000002.7061706297</v>
      </c>
      <c r="K236">
        <v>5000001.9234191803</v>
      </c>
      <c r="L236">
        <v>5000003.9306031903</v>
      </c>
      <c r="M236">
        <v>4999999.8916373597</v>
      </c>
      <c r="N236">
        <v>5000004.5620743996</v>
      </c>
      <c r="O236">
        <v>5000003.4408483701</v>
      </c>
      <c r="P236">
        <v>5000000.2504813597</v>
      </c>
      <c r="Q236">
        <v>5000002.86234859</v>
      </c>
      <c r="R236">
        <v>5000003.6050440501</v>
      </c>
      <c r="S236">
        <v>5000000.16065716</v>
      </c>
      <c r="T236">
        <v>5000001.0991233299</v>
      </c>
      <c r="U236">
        <v>5000000.9472102104</v>
      </c>
      <c r="V236">
        <v>4999999.2927945303</v>
      </c>
      <c r="W236">
        <v>5000000.8684982304</v>
      </c>
      <c r="X236">
        <v>5000001.3560767304</v>
      </c>
      <c r="Y236">
        <v>5000000.2211439405</v>
      </c>
      <c r="Z236">
        <v>5000001.9848955097</v>
      </c>
      <c r="AA236">
        <v>5000000.8580508605</v>
      </c>
      <c r="AB236">
        <v>5000000.0416548401</v>
      </c>
      <c r="AC236">
        <v>5000002.4768161299</v>
      </c>
      <c r="AD236">
        <v>5000003.0216073701</v>
      </c>
      <c r="AE236">
        <v>5000000.0334527902</v>
      </c>
      <c r="AF236">
        <v>5000000.67878264</v>
      </c>
      <c r="AG236">
        <v>4999999.9352037702</v>
      </c>
      <c r="AH236">
        <v>5000000.7241414199</v>
      </c>
      <c r="AI236">
        <v>5000001.3130158</v>
      </c>
      <c r="AJ236">
        <v>5000001.3126762602</v>
      </c>
      <c r="AK236">
        <v>4999997.5439674901</v>
      </c>
      <c r="AL236">
        <v>4999999.4175333502</v>
      </c>
      <c r="AM236">
        <v>4999999.1094094496</v>
      </c>
      <c r="AN236">
        <v>5000001.3283143202</v>
      </c>
      <c r="AO236">
        <v>5000000.8848790601</v>
      </c>
      <c r="AP236">
        <v>5000001.2054537404</v>
      </c>
      <c r="AQ236">
        <v>4999999.8588666702</v>
      </c>
      <c r="AR236">
        <v>5000004.26833924</v>
      </c>
      <c r="AS236">
        <v>5000002.8463083999</v>
      </c>
      <c r="AT236">
        <v>4999999.3763796203</v>
      </c>
      <c r="AU236">
        <v>4999999.5959240301</v>
      </c>
      <c r="AV236">
        <v>4999997.5511758802</v>
      </c>
      <c r="AW236">
        <v>5000000.1156414403</v>
      </c>
      <c r="AX236">
        <v>5000000.63178383</v>
      </c>
      <c r="AY236">
        <v>5000002.9348920397</v>
      </c>
      <c r="AZ236">
        <v>5000003.7028297</v>
      </c>
      <c r="BA236">
        <v>4999999.6403619302</v>
      </c>
      <c r="BB236">
        <v>5000004.1888222499</v>
      </c>
      <c r="BC236">
        <v>4999998.8497076202</v>
      </c>
      <c r="BD236">
        <v>5000001.0583132096</v>
      </c>
      <c r="BE236">
        <v>5000002.8187808599</v>
      </c>
      <c r="BF236">
        <v>4999999.2548112404</v>
      </c>
      <c r="BG236">
        <v>5000002.0237456802</v>
      </c>
      <c r="BH236">
        <v>5000005.3045111801</v>
      </c>
      <c r="BI236">
        <v>5000000.0246190196</v>
      </c>
      <c r="BJ236">
        <v>5000000.8508660505</v>
      </c>
      <c r="BK236">
        <v>5000000.0049671996</v>
      </c>
      <c r="BL236">
        <v>4999999.1854815697</v>
      </c>
      <c r="BM236">
        <v>5000000.1397885103</v>
      </c>
      <c r="BN236">
        <v>5000000.3049689</v>
      </c>
      <c r="BO236">
        <v>5000000.2649481501</v>
      </c>
      <c r="BP236">
        <v>5000000.6709154202</v>
      </c>
      <c r="BQ236">
        <v>5000000.5077724503</v>
      </c>
      <c r="BR236">
        <v>5000000.8362990804</v>
      </c>
      <c r="BS236">
        <v>4999999.9798686597</v>
      </c>
      <c r="BT236">
        <v>4999999.7715612501</v>
      </c>
      <c r="BU236">
        <v>5000000.0147747099</v>
      </c>
      <c r="BV236">
        <v>5000001.2855516998</v>
      </c>
      <c r="BW236">
        <v>5000000.8899280597</v>
      </c>
      <c r="BX236">
        <v>4999999.2501065098</v>
      </c>
      <c r="BY236">
        <v>5000004.0097040199</v>
      </c>
      <c r="BZ236">
        <v>4999999.9591115704</v>
      </c>
      <c r="CA236">
        <v>5000002.4177277004</v>
      </c>
      <c r="CB236">
        <v>5000002.1896753497</v>
      </c>
      <c r="CC236">
        <v>4999999.6583845802</v>
      </c>
      <c r="CD236">
        <v>5000003.2208593599</v>
      </c>
      <c r="CE236">
        <v>5000001.46684229</v>
      </c>
      <c r="CF236">
        <v>5000000.9179514898</v>
      </c>
      <c r="CG236">
        <v>4999997.4174466701</v>
      </c>
      <c r="CH236">
        <v>5000001.5577233899</v>
      </c>
      <c r="CI236">
        <v>5000000.7404484898</v>
      </c>
      <c r="CJ236">
        <v>5000000.3955793902</v>
      </c>
      <c r="CK236">
        <v>4999999.9840527298</v>
      </c>
      <c r="CL236">
        <v>4999998.0882495902</v>
      </c>
      <c r="CM236">
        <v>5000002.9117337298</v>
      </c>
      <c r="CN236">
        <v>4999999.5381247196</v>
      </c>
      <c r="CO236">
        <v>4999997.53046868</v>
      </c>
      <c r="CY236">
        <v>44.856922484341801</v>
      </c>
      <c r="CZ236">
        <v>79.884956057223405</v>
      </c>
      <c r="DA236">
        <v>43.2706964943198</v>
      </c>
      <c r="DB236">
        <v>116.899169205953</v>
      </c>
      <c r="DC236">
        <v>130.920478357478</v>
      </c>
      <c r="DD236">
        <v>71.1459381366206</v>
      </c>
      <c r="DE236">
        <v>24.5437090256682</v>
      </c>
      <c r="DF236">
        <v>49.4520478936562</v>
      </c>
      <c r="DG236">
        <v>65.652294345000499</v>
      </c>
      <c r="DH236">
        <v>47.010234480254901</v>
      </c>
      <c r="DI236">
        <v>83.253369067168194</v>
      </c>
      <c r="DJ236">
        <v>67.431747512640797</v>
      </c>
      <c r="DK236">
        <v>93.727802042274803</v>
      </c>
      <c r="DL236">
        <v>70.966054699805795</v>
      </c>
      <c r="DM236">
        <v>59.891838701519603</v>
      </c>
      <c r="DN236">
        <v>41.637398252689103</v>
      </c>
      <c r="DO236">
        <v>35.2723006645639</v>
      </c>
      <c r="DP236">
        <v>75.658265540111799</v>
      </c>
      <c r="DQ236">
        <v>53.992437618067299</v>
      </c>
      <c r="DR236">
        <v>71.616384803078404</v>
      </c>
      <c r="DS236">
        <v>56.514550789457601</v>
      </c>
      <c r="DT236">
        <v>11.6150228106169</v>
      </c>
      <c r="DU236">
        <v>77.631907694132096</v>
      </c>
      <c r="DV236">
        <v>68.273742327604594</v>
      </c>
      <c r="DW236">
        <v>75.325238548229805</v>
      </c>
      <c r="DX236">
        <v>97.004342509411501</v>
      </c>
      <c r="DY236">
        <v>79.780947400814796</v>
      </c>
      <c r="DZ236">
        <v>51.086000933538102</v>
      </c>
      <c r="EA236">
        <v>56.096012239203901</v>
      </c>
      <c r="EB236">
        <v>58.924764522730399</v>
      </c>
      <c r="EC236">
        <v>65.674820906781505</v>
      </c>
      <c r="ED236">
        <v>47.088452963269297</v>
      </c>
      <c r="EE236">
        <v>66.615500863113795</v>
      </c>
      <c r="EF236">
        <v>64.677870265424602</v>
      </c>
      <c r="EG236">
        <v>46.284307892739299</v>
      </c>
      <c r="EH236">
        <v>54.357706563635702</v>
      </c>
      <c r="EI236">
        <v>75.297538491789197</v>
      </c>
      <c r="EJ236">
        <v>49.434125838615103</v>
      </c>
      <c r="EK236">
        <v>58.395210219916997</v>
      </c>
      <c r="EL236">
        <v>63.210044426973099</v>
      </c>
      <c r="EM236">
        <v>38.466553063337699</v>
      </c>
      <c r="EN236">
        <v>48.596629568754501</v>
      </c>
      <c r="EO236">
        <v>74.134743620652003</v>
      </c>
      <c r="EP236">
        <v>87.925946559315094</v>
      </c>
      <c r="EQ236">
        <v>106.068481108835</v>
      </c>
      <c r="ER236">
        <v>87.568572303916596</v>
      </c>
      <c r="ES236">
        <v>59.050226116989798</v>
      </c>
      <c r="ET236">
        <v>34.0906978141861</v>
      </c>
      <c r="EU236">
        <v>64.837380164516702</v>
      </c>
      <c r="EV236">
        <v>67.366472768946096</v>
      </c>
      <c r="EW236">
        <v>54.903667159290698</v>
      </c>
      <c r="EX236">
        <v>65.513372762266599</v>
      </c>
      <c r="EY236">
        <v>55.951744930253398</v>
      </c>
      <c r="EZ236">
        <v>47.220419871280299</v>
      </c>
      <c r="FA236">
        <v>44.1510501463422</v>
      </c>
      <c r="FB236">
        <v>59.767707064832997</v>
      </c>
      <c r="FC236">
        <v>52.806049896776301</v>
      </c>
      <c r="FD236">
        <v>61.611730854212396</v>
      </c>
      <c r="FE236">
        <v>3.8839581549789601</v>
      </c>
      <c r="FF236">
        <v>222.37901016155499</v>
      </c>
      <c r="FG236">
        <v>-21.166121438138902</v>
      </c>
      <c r="FH236">
        <v>56.902192486799201</v>
      </c>
      <c r="FI236">
        <v>47.878759163496802</v>
      </c>
      <c r="FJ236">
        <v>46.783347072254202</v>
      </c>
      <c r="FK236">
        <v>63.297698767901601</v>
      </c>
      <c r="FL236">
        <v>72.697756631652197</v>
      </c>
      <c r="FM236">
        <v>50.594977472117499</v>
      </c>
      <c r="FN236">
        <v>46.7775142708226</v>
      </c>
      <c r="FO236">
        <v>44.262056596464603</v>
      </c>
      <c r="FP236">
        <v>57.587811736086103</v>
      </c>
      <c r="FQ236">
        <v>43.025620640049397</v>
      </c>
      <c r="FR236">
        <v>62.9615835047749</v>
      </c>
      <c r="FS236">
        <v>76.901900014842496</v>
      </c>
      <c r="FT236">
        <v>56.7279855577601</v>
      </c>
      <c r="FU236">
        <v>63.895428764890198</v>
      </c>
      <c r="FV236">
        <v>61.1809885635993</v>
      </c>
      <c r="FW236">
        <v>93.157126304066196</v>
      </c>
      <c r="FX236">
        <v>57.031222479433197</v>
      </c>
      <c r="FY236">
        <v>73.801005507926106</v>
      </c>
      <c r="FZ236">
        <v>41.510861986691701</v>
      </c>
      <c r="GA236">
        <v>53.993324073077197</v>
      </c>
      <c r="GB236">
        <v>98.270497346061504</v>
      </c>
      <c r="GC236">
        <v>58.225143722240603</v>
      </c>
      <c r="GD236">
        <v>53.6829305132825</v>
      </c>
      <c r="GE236">
        <v>68.5577155339748</v>
      </c>
      <c r="GF236">
        <v>267.45960322281002</v>
      </c>
      <c r="GG236">
        <v>169.49843813932199</v>
      </c>
      <c r="GH236">
        <v>78.302415093917105</v>
      </c>
      <c r="GI236">
        <v>57.182020085788103</v>
      </c>
      <c r="GJ236">
        <v>47.286579062577701</v>
      </c>
      <c r="GK236">
        <v>66.349861197905199</v>
      </c>
      <c r="GL236">
        <v>59.247145665298902</v>
      </c>
      <c r="GM236">
        <v>51.1440256647384</v>
      </c>
    </row>
    <row r="237" spans="1:195" x14ac:dyDescent="0.15">
      <c r="A237">
        <v>5000002.1230234103</v>
      </c>
      <c r="B237">
        <v>5000004.0969539303</v>
      </c>
      <c r="C237">
        <v>5000000.3904560199</v>
      </c>
      <c r="D237">
        <v>5000002.1618573004</v>
      </c>
      <c r="E237">
        <v>4999999.3817422101</v>
      </c>
      <c r="F237">
        <v>5000000.0756245498</v>
      </c>
      <c r="G237">
        <v>5000002.4979602396</v>
      </c>
      <c r="H237">
        <v>5000001.1457257001</v>
      </c>
      <c r="I237">
        <v>5000003.5598508101</v>
      </c>
      <c r="J237">
        <v>5000002.7064544205</v>
      </c>
      <c r="K237">
        <v>5000001.9236802002</v>
      </c>
      <c r="L237">
        <v>5000003.93110165</v>
      </c>
      <c r="M237">
        <v>4999999.8928012196</v>
      </c>
      <c r="N237">
        <v>5000004.5625850502</v>
      </c>
      <c r="O237">
        <v>5000003.4407940703</v>
      </c>
      <c r="P237">
        <v>5000000.2508688802</v>
      </c>
      <c r="Q237">
        <v>5000002.8618003204</v>
      </c>
      <c r="R237">
        <v>5000003.6050587799</v>
      </c>
      <c r="S237">
        <v>5000000.1609612303</v>
      </c>
      <c r="T237">
        <v>5000001.0992886703</v>
      </c>
      <c r="U237">
        <v>5000000.9471520903</v>
      </c>
      <c r="V237">
        <v>4999999.2929096296</v>
      </c>
      <c r="W237">
        <v>5000000.8690381404</v>
      </c>
      <c r="X237">
        <v>5000001.3565791603</v>
      </c>
      <c r="Y237">
        <v>5000000.2207980603</v>
      </c>
      <c r="Z237">
        <v>5000001.9848018195</v>
      </c>
      <c r="AA237">
        <v>5000000.8577536102</v>
      </c>
      <c r="AB237">
        <v>5000000.0420075199</v>
      </c>
      <c r="AC237">
        <v>5000002.4771961896</v>
      </c>
      <c r="AD237">
        <v>5000003.0220960705</v>
      </c>
      <c r="AE237">
        <v>5000000.0343127502</v>
      </c>
      <c r="AF237">
        <v>5000000.6790524404</v>
      </c>
      <c r="AG237">
        <v>4999999.9353457298</v>
      </c>
      <c r="AH237">
        <v>5000000.7248784602</v>
      </c>
      <c r="AI237">
        <v>5000001.3133633798</v>
      </c>
      <c r="AJ237">
        <v>5000001.3126703799</v>
      </c>
      <c r="AK237">
        <v>4999997.5441287896</v>
      </c>
      <c r="AL237">
        <v>4999999.4174178503</v>
      </c>
      <c r="AM237">
        <v>4999999.1096885996</v>
      </c>
      <c r="AN237">
        <v>5000001.3283441104</v>
      </c>
      <c r="AO237">
        <v>5000000.8835471198</v>
      </c>
      <c r="AP237">
        <v>5000001.2059649304</v>
      </c>
      <c r="AQ237">
        <v>4999999.8588845199</v>
      </c>
      <c r="AR237">
        <v>5000004.2687512301</v>
      </c>
      <c r="AS237">
        <v>5000002.8460263899</v>
      </c>
      <c r="AT237">
        <v>4999999.3765384397</v>
      </c>
      <c r="AU237">
        <v>4999999.5962062404</v>
      </c>
      <c r="AV237">
        <v>4999997.5514453799</v>
      </c>
      <c r="AW237">
        <v>5000000.1171604004</v>
      </c>
      <c r="AX237">
        <v>5000000.6323038498</v>
      </c>
      <c r="AY237">
        <v>5000002.9342592796</v>
      </c>
      <c r="AZ237">
        <v>5000003.7027084297</v>
      </c>
      <c r="BA237">
        <v>4999999.64043957</v>
      </c>
      <c r="BB237">
        <v>5000004.1895973803</v>
      </c>
      <c r="BC237">
        <v>4999998.8498510197</v>
      </c>
      <c r="BD237">
        <v>5000001.0581107503</v>
      </c>
      <c r="BE237">
        <v>5000002.8199409898</v>
      </c>
      <c r="BF237">
        <v>4999999.2551570004</v>
      </c>
      <c r="BG237">
        <v>5000002.0242150202</v>
      </c>
      <c r="BH237">
        <v>5000005.3037233604</v>
      </c>
      <c r="BI237">
        <v>5000000.0249301502</v>
      </c>
      <c r="BJ237">
        <v>5000000.8507289402</v>
      </c>
      <c r="BK237">
        <v>5000000.0048601702</v>
      </c>
      <c r="BL237">
        <v>4999999.1859378004</v>
      </c>
      <c r="BM237">
        <v>5000000.1403081603</v>
      </c>
      <c r="BN237">
        <v>5000000.3045797404</v>
      </c>
      <c r="BO237">
        <v>5000000.2651124597</v>
      </c>
      <c r="BP237">
        <v>5000000.6712422697</v>
      </c>
      <c r="BQ237">
        <v>5000000.5081858402</v>
      </c>
      <c r="BR237">
        <v>5000000.8367613303</v>
      </c>
      <c r="BS237">
        <v>4999999.9799320102</v>
      </c>
      <c r="BT237">
        <v>4999999.7715221699</v>
      </c>
      <c r="BU237">
        <v>5000000.0152971204</v>
      </c>
      <c r="BV237">
        <v>5000001.28544553</v>
      </c>
      <c r="BW237">
        <v>5000000.8907400202</v>
      </c>
      <c r="BX237">
        <v>4999999.2504430702</v>
      </c>
      <c r="BY237">
        <v>5000004.0111652398</v>
      </c>
      <c r="BZ237">
        <v>4999999.9603334004</v>
      </c>
      <c r="CA237">
        <v>5000002.4173788996</v>
      </c>
      <c r="CB237">
        <v>5000002.1898737596</v>
      </c>
      <c r="CC237">
        <v>4999999.65846672</v>
      </c>
      <c r="CD237">
        <v>5000003.2222704301</v>
      </c>
      <c r="CE237">
        <v>5000001.46696964</v>
      </c>
      <c r="CF237">
        <v>5000000.91791414</v>
      </c>
      <c r="CG237">
        <v>4999997.4174056798</v>
      </c>
      <c r="CH237">
        <v>5000001.5580269899</v>
      </c>
      <c r="CI237">
        <v>5000000.7404562496</v>
      </c>
      <c r="CJ237">
        <v>5000000.3958984204</v>
      </c>
      <c r="CK237">
        <v>4999999.9843716798</v>
      </c>
      <c r="CL237">
        <v>4999998.0885643801</v>
      </c>
      <c r="CM237">
        <v>5000002.9119389001</v>
      </c>
      <c r="CN237">
        <v>4999999.5389042804</v>
      </c>
      <c r="CO237">
        <v>4999997.5304612601</v>
      </c>
      <c r="CY237">
        <v>45.332662344707302</v>
      </c>
      <c r="CZ237">
        <v>82.885553886908198</v>
      </c>
      <c r="DA237">
        <v>44.7251968687277</v>
      </c>
      <c r="DB237">
        <v>114.591391952976</v>
      </c>
      <c r="DC237">
        <v>131.47581863411</v>
      </c>
      <c r="DD237">
        <v>70.7444785055485</v>
      </c>
      <c r="DE237">
        <v>23.905148019876599</v>
      </c>
      <c r="DF237">
        <v>51.4487080514768</v>
      </c>
      <c r="DG237">
        <v>66.550053283468998</v>
      </c>
      <c r="DH237">
        <v>47.577815680312099</v>
      </c>
      <c r="DI237">
        <v>83.775408701378794</v>
      </c>
      <c r="DJ237">
        <v>68.428666084500904</v>
      </c>
      <c r="DK237">
        <v>96.055521817856302</v>
      </c>
      <c r="DL237">
        <v>71.987355149043196</v>
      </c>
      <c r="DM237">
        <v>59.783239112823402</v>
      </c>
      <c r="DN237">
        <v>42.412439275749101</v>
      </c>
      <c r="DO237">
        <v>34.175762089079001</v>
      </c>
      <c r="DP237">
        <v>75.687725114774295</v>
      </c>
      <c r="DQ237">
        <v>54.6005782045182</v>
      </c>
      <c r="DR237">
        <v>71.9470657140333</v>
      </c>
      <c r="DS237">
        <v>56.398310577638597</v>
      </c>
      <c r="DT237">
        <v>11.845221569501801</v>
      </c>
      <c r="DU237">
        <v>78.711727611443393</v>
      </c>
      <c r="DV237">
        <v>69.278601867038901</v>
      </c>
      <c r="DW237">
        <v>74.633478242222495</v>
      </c>
      <c r="DX237">
        <v>96.8169623426123</v>
      </c>
      <c r="DY237">
        <v>79.186447045814106</v>
      </c>
      <c r="DZ237">
        <v>51.791360434891999</v>
      </c>
      <c r="EA237">
        <v>56.856131275301898</v>
      </c>
      <c r="EB237">
        <v>59.902164628142998</v>
      </c>
      <c r="EC237">
        <v>67.394740871240998</v>
      </c>
      <c r="ED237">
        <v>47.628053741707397</v>
      </c>
      <c r="EE237">
        <v>66.899420143491497</v>
      </c>
      <c r="EF237">
        <v>66.151950668765096</v>
      </c>
      <c r="EG237">
        <v>46.979467372195302</v>
      </c>
      <c r="EH237">
        <v>54.345945825187201</v>
      </c>
      <c r="EI237">
        <v>75.620137616657004</v>
      </c>
      <c r="EJ237">
        <v>49.203126147091098</v>
      </c>
      <c r="EK237">
        <v>58.953510266425297</v>
      </c>
      <c r="EL237">
        <v>63.269624841909902</v>
      </c>
      <c r="EM237">
        <v>35.802672937908902</v>
      </c>
      <c r="EN237">
        <v>49.619009172617503</v>
      </c>
      <c r="EO237">
        <v>74.170443078854504</v>
      </c>
      <c r="EP237">
        <v>88.749926060465697</v>
      </c>
      <c r="EQ237">
        <v>105.504461296869</v>
      </c>
      <c r="ER237">
        <v>87.886211086258797</v>
      </c>
      <c r="ES237">
        <v>59.6146467617016</v>
      </c>
      <c r="ET237">
        <v>34.629697294774999</v>
      </c>
      <c r="EU237">
        <v>67.8753003356383</v>
      </c>
      <c r="EV237">
        <v>68.4065122285771</v>
      </c>
      <c r="EW237">
        <v>53.638147665239501</v>
      </c>
      <c r="EX237">
        <v>65.270832327478004</v>
      </c>
      <c r="EY237">
        <v>56.107024355156703</v>
      </c>
      <c r="EZ237">
        <v>48.770679511101697</v>
      </c>
      <c r="FA237">
        <v>44.437849137796697</v>
      </c>
      <c r="FB237">
        <v>59.362788581772797</v>
      </c>
      <c r="FC237">
        <v>55.126308410462599</v>
      </c>
      <c r="FD237">
        <v>62.303251011703701</v>
      </c>
      <c r="FE237">
        <v>4.8226377983687003</v>
      </c>
      <c r="FF237">
        <v>220.803372326702</v>
      </c>
      <c r="FG237">
        <v>-20.543860126935702</v>
      </c>
      <c r="FH237">
        <v>56.627972050388898</v>
      </c>
      <c r="FI237">
        <v>47.664700256844696</v>
      </c>
      <c r="FJ237">
        <v>47.695808655000697</v>
      </c>
      <c r="FK237">
        <v>64.336998859340099</v>
      </c>
      <c r="FL237">
        <v>71.9194373593444</v>
      </c>
      <c r="FM237">
        <v>50.923596489464998</v>
      </c>
      <c r="FN237">
        <v>47.431213226578002</v>
      </c>
      <c r="FO237">
        <v>45.088836269130603</v>
      </c>
      <c r="FP237">
        <v>58.512311292212303</v>
      </c>
      <c r="FQ237">
        <v>43.152321489445697</v>
      </c>
      <c r="FR237">
        <v>62.883423184959803</v>
      </c>
      <c r="FS237">
        <v>77.946721013928695</v>
      </c>
      <c r="FT237">
        <v>56.515645926783101</v>
      </c>
      <c r="FU237">
        <v>65.5193495825567</v>
      </c>
      <c r="FV237">
        <v>61.854109510055203</v>
      </c>
      <c r="FW237">
        <v>96.079563935393097</v>
      </c>
      <c r="FX237">
        <v>59.474882563983698</v>
      </c>
      <c r="FY237">
        <v>73.1034042535194</v>
      </c>
      <c r="FZ237">
        <v>41.907681599794998</v>
      </c>
      <c r="GA237">
        <v>54.157603799415</v>
      </c>
      <c r="GB237">
        <v>101.092635787581</v>
      </c>
      <c r="GC237">
        <v>58.479843609353701</v>
      </c>
      <c r="GD237">
        <v>53.608231005530797</v>
      </c>
      <c r="GE237">
        <v>68.475734890115803</v>
      </c>
      <c r="GF237">
        <v>268.06680301678801</v>
      </c>
      <c r="GG237">
        <v>169.51395769666999</v>
      </c>
      <c r="GH237">
        <v>78.940475320172496</v>
      </c>
      <c r="GI237">
        <v>57.819920175727397</v>
      </c>
      <c r="GJ237">
        <v>47.9161589546502</v>
      </c>
      <c r="GK237">
        <v>66.760201688042898</v>
      </c>
      <c r="GL237">
        <v>60.806267352788602</v>
      </c>
      <c r="GM237">
        <v>51.129185963429101</v>
      </c>
    </row>
    <row r="238" spans="1:195" x14ac:dyDescent="0.15">
      <c r="A238">
        <v>5000002.1234828904</v>
      </c>
      <c r="B238">
        <v>5000004.0958126197</v>
      </c>
      <c r="C238">
        <v>5000000.3897549799</v>
      </c>
      <c r="D238">
        <v>5000002.1619369397</v>
      </c>
      <c r="E238">
        <v>4999999.3821516205</v>
      </c>
      <c r="F238">
        <v>5000000.07618964</v>
      </c>
      <c r="G238">
        <v>5000002.49856856</v>
      </c>
      <c r="H238">
        <v>5000001.1455545304</v>
      </c>
      <c r="I238">
        <v>5000003.5597083</v>
      </c>
      <c r="J238">
        <v>5000002.7070033904</v>
      </c>
      <c r="K238">
        <v>5000001.9235592503</v>
      </c>
      <c r="L238">
        <v>5000003.9303872902</v>
      </c>
      <c r="M238">
        <v>4999999.8928253204</v>
      </c>
      <c r="N238">
        <v>5000004.5623153402</v>
      </c>
      <c r="O238">
        <v>5000003.4413906401</v>
      </c>
      <c r="P238">
        <v>5000000.2504000301</v>
      </c>
      <c r="Q238">
        <v>5000002.8621700397</v>
      </c>
      <c r="R238">
        <v>5000003.6049711797</v>
      </c>
      <c r="S238">
        <v>5000000.1608386701</v>
      </c>
      <c r="T238">
        <v>5000001.0993294502</v>
      </c>
      <c r="U238">
        <v>5000000.9471920896</v>
      </c>
      <c r="V238">
        <v>4999999.2932539899</v>
      </c>
      <c r="W238">
        <v>5000000.8700171104</v>
      </c>
      <c r="X238">
        <v>5000001.3567882404</v>
      </c>
      <c r="Y238">
        <v>5000000.2210507002</v>
      </c>
      <c r="Z238">
        <v>5000001.9845779603</v>
      </c>
      <c r="AA238">
        <v>5000000.85800198</v>
      </c>
      <c r="AB238">
        <v>5000000.0418120399</v>
      </c>
      <c r="AC238">
        <v>5000002.4768036297</v>
      </c>
      <c r="AD238">
        <v>5000003.0210344596</v>
      </c>
      <c r="AE238">
        <v>5000000.0347682498</v>
      </c>
      <c r="AF238">
        <v>5000000.6794199198</v>
      </c>
      <c r="AG238">
        <v>4999999.9358085301</v>
      </c>
      <c r="AH238">
        <v>5000000.7248229701</v>
      </c>
      <c r="AI238">
        <v>5000001.3135137297</v>
      </c>
      <c r="AJ238">
        <v>5000001.3122290904</v>
      </c>
      <c r="AK238">
        <v>4999997.5444659404</v>
      </c>
      <c r="AL238">
        <v>4999999.4175803503</v>
      </c>
      <c r="AM238">
        <v>4999999.1096993499</v>
      </c>
      <c r="AN238">
        <v>5000001.3278997699</v>
      </c>
      <c r="AO238">
        <v>5000000.8839707803</v>
      </c>
      <c r="AP238">
        <v>5000001.2063130699</v>
      </c>
      <c r="AQ238">
        <v>4999999.8579014502</v>
      </c>
      <c r="AR238">
        <v>5000004.2693779599</v>
      </c>
      <c r="AS238">
        <v>5000002.84656977</v>
      </c>
      <c r="AT238">
        <v>4999999.3764517996</v>
      </c>
      <c r="AU238">
        <v>4999999.5959933102</v>
      </c>
      <c r="AV238">
        <v>4999997.5512834499</v>
      </c>
      <c r="AW238">
        <v>5000000.1153597496</v>
      </c>
      <c r="AX238">
        <v>5000000.6328316303</v>
      </c>
      <c r="AY238">
        <v>5000002.9341509296</v>
      </c>
      <c r="AZ238">
        <v>5000003.7031950196</v>
      </c>
      <c r="BA238">
        <v>4999999.6403066199</v>
      </c>
      <c r="BB238">
        <v>5000004.1897717202</v>
      </c>
      <c r="BC238">
        <v>4999998.8495456297</v>
      </c>
      <c r="BD238">
        <v>5000001.0585279996</v>
      </c>
      <c r="BE238">
        <v>5000002.8187532499</v>
      </c>
      <c r="BF238">
        <v>4999999.2551374901</v>
      </c>
      <c r="BG238">
        <v>5000002.0234527905</v>
      </c>
      <c r="BH238">
        <v>5000005.3044146998</v>
      </c>
      <c r="BI238">
        <v>5000000.0252033602</v>
      </c>
      <c r="BJ238">
        <v>5000000.8513957597</v>
      </c>
      <c r="BK238">
        <v>5000000.0049035</v>
      </c>
      <c r="BL238">
        <v>4999999.1860054499</v>
      </c>
      <c r="BM238">
        <v>5000000.1402224498</v>
      </c>
      <c r="BN238">
        <v>5000000.3049126696</v>
      </c>
      <c r="BO238">
        <v>5000000.2650983604</v>
      </c>
      <c r="BP238">
        <v>5000000.6716596596</v>
      </c>
      <c r="BQ238">
        <v>5000000.5078103999</v>
      </c>
      <c r="BR238">
        <v>5000000.83633513</v>
      </c>
      <c r="BS238">
        <v>4999999.9801896196</v>
      </c>
      <c r="BT238">
        <v>4999999.7709289202</v>
      </c>
      <c r="BU238">
        <v>5000000.0156915504</v>
      </c>
      <c r="BV238">
        <v>5000001.28571893</v>
      </c>
      <c r="BW238">
        <v>5000000.8899800004</v>
      </c>
      <c r="BX238">
        <v>4999999.2506051101</v>
      </c>
      <c r="BY238">
        <v>5000004.00991733</v>
      </c>
      <c r="BZ238">
        <v>4999999.9599971101</v>
      </c>
      <c r="CA238">
        <v>5000002.4175389102</v>
      </c>
      <c r="CB238">
        <v>5000002.1906969296</v>
      </c>
      <c r="CC238">
        <v>4999999.6582774697</v>
      </c>
      <c r="CD238">
        <v>5000003.2223917805</v>
      </c>
      <c r="CE238">
        <v>5000001.4672459401</v>
      </c>
      <c r="CF238">
        <v>5000000.9178164098</v>
      </c>
      <c r="CG238">
        <v>4999997.4177512201</v>
      </c>
      <c r="CH238">
        <v>5000001.5587675003</v>
      </c>
      <c r="CI238">
        <v>5000000.7408103803</v>
      </c>
      <c r="CJ238">
        <v>5000000.3953917399</v>
      </c>
      <c r="CK238">
        <v>4999999.9844710296</v>
      </c>
      <c r="CL238">
        <v>4999998.0884040501</v>
      </c>
      <c r="CM238">
        <v>5000002.9122247603</v>
      </c>
      <c r="CN238">
        <v>4999999.5389326196</v>
      </c>
      <c r="CO238">
        <v>4999997.53028371</v>
      </c>
      <c r="CY238">
        <v>46.251622157438597</v>
      </c>
      <c r="CZ238">
        <v>80.602934399382406</v>
      </c>
      <c r="DA238">
        <v>43.3231169128955</v>
      </c>
      <c r="DB238">
        <v>114.750670397935</v>
      </c>
      <c r="DC238">
        <v>132.29463941637101</v>
      </c>
      <c r="DD238">
        <v>71.874658929842496</v>
      </c>
      <c r="DE238">
        <v>25.1217881108909</v>
      </c>
      <c r="DF238">
        <v>51.106368850893404</v>
      </c>
      <c r="DG238">
        <v>66.265033386407694</v>
      </c>
      <c r="DH238">
        <v>48.675754999735801</v>
      </c>
      <c r="DI238">
        <v>83.533508929534307</v>
      </c>
      <c r="DJ238">
        <v>66.999947588036093</v>
      </c>
      <c r="DK238">
        <v>96.103723350524504</v>
      </c>
      <c r="DL238">
        <v>71.447935464817505</v>
      </c>
      <c r="DM238">
        <v>60.976378000969</v>
      </c>
      <c r="DN238">
        <v>41.474739047213603</v>
      </c>
      <c r="DO238">
        <v>34.915200127658501</v>
      </c>
      <c r="DP238">
        <v>75.512524837032998</v>
      </c>
      <c r="DQ238">
        <v>54.355457834722301</v>
      </c>
      <c r="DR238">
        <v>72.028625339837902</v>
      </c>
      <c r="DS238">
        <v>56.478309309449898</v>
      </c>
      <c r="DT238">
        <v>12.5339421622239</v>
      </c>
      <c r="DU238">
        <v>80.669667224260607</v>
      </c>
      <c r="DV238">
        <v>69.696761867194496</v>
      </c>
      <c r="DW238">
        <v>75.138757973312494</v>
      </c>
      <c r="DX238">
        <v>96.369244089418899</v>
      </c>
      <c r="DY238">
        <v>79.683186486154199</v>
      </c>
      <c r="DZ238">
        <v>51.400400532554002</v>
      </c>
      <c r="EA238">
        <v>56.071011828254903</v>
      </c>
      <c r="EB238">
        <v>57.778944143711897</v>
      </c>
      <c r="EC238">
        <v>68.305740124521094</v>
      </c>
      <c r="ED238">
        <v>48.363012443085999</v>
      </c>
      <c r="EE238">
        <v>67.825020690369499</v>
      </c>
      <c r="EF238">
        <v>66.0409705608389</v>
      </c>
      <c r="EG238">
        <v>47.280167139578801</v>
      </c>
      <c r="EH238">
        <v>53.463367038392398</v>
      </c>
      <c r="EI238">
        <v>76.294439711364504</v>
      </c>
      <c r="EJ238">
        <v>49.528126100131303</v>
      </c>
      <c r="EK238">
        <v>58.975010783338099</v>
      </c>
      <c r="EL238">
        <v>62.3809440331679</v>
      </c>
      <c r="EM238">
        <v>36.649993794888402</v>
      </c>
      <c r="EN238">
        <v>50.315288116659097</v>
      </c>
      <c r="EO238">
        <v>72.204303707123401</v>
      </c>
      <c r="EP238">
        <v>90.003384604044001</v>
      </c>
      <c r="EQ238">
        <v>106.591221002065</v>
      </c>
      <c r="ER238">
        <v>87.712931047541403</v>
      </c>
      <c r="ES238">
        <v>59.188786439011899</v>
      </c>
      <c r="ET238">
        <v>34.3058371603137</v>
      </c>
      <c r="EU238">
        <v>64.273998934122105</v>
      </c>
      <c r="EV238">
        <v>69.462073108379997</v>
      </c>
      <c r="EW238">
        <v>53.421447654586402</v>
      </c>
      <c r="EX238">
        <v>66.244011549559204</v>
      </c>
      <c r="EY238">
        <v>55.841124288910102</v>
      </c>
      <c r="EZ238">
        <v>49.119358941992402</v>
      </c>
      <c r="FA238">
        <v>43.827069023700503</v>
      </c>
      <c r="FB238">
        <v>60.197286964596401</v>
      </c>
      <c r="FC238">
        <v>52.750829949521197</v>
      </c>
      <c r="FD238">
        <v>62.264230452416498</v>
      </c>
      <c r="FE238">
        <v>3.2981788441537701</v>
      </c>
      <c r="FF238">
        <v>222.186049637742</v>
      </c>
      <c r="FG238">
        <v>-19.997440137739801</v>
      </c>
      <c r="FH238">
        <v>57.961610856716099</v>
      </c>
      <c r="FI238">
        <v>47.751359822741399</v>
      </c>
      <c r="FJ238">
        <v>47.831107496024202</v>
      </c>
      <c r="FK238">
        <v>64.165577767318695</v>
      </c>
      <c r="FL238">
        <v>72.585295711518896</v>
      </c>
      <c r="FM238">
        <v>50.8953979059023</v>
      </c>
      <c r="FN238">
        <v>48.265992932355303</v>
      </c>
      <c r="FO238">
        <v>44.3379556536335</v>
      </c>
      <c r="FP238">
        <v>57.659910992878402</v>
      </c>
      <c r="FQ238">
        <v>43.667540317884999</v>
      </c>
      <c r="FR238">
        <v>61.696923751156298</v>
      </c>
      <c r="FS238">
        <v>78.735581040685901</v>
      </c>
      <c r="FT238">
        <v>57.062445761950499</v>
      </c>
      <c r="FU238">
        <v>63.999310329682302</v>
      </c>
      <c r="FV238">
        <v>62.178189327512598</v>
      </c>
      <c r="FW238">
        <v>93.583746210896393</v>
      </c>
      <c r="FX238">
        <v>58.802301880357099</v>
      </c>
      <c r="FY238">
        <v>73.423425164225904</v>
      </c>
      <c r="FZ238">
        <v>43.554020778980501</v>
      </c>
      <c r="GA238">
        <v>53.779103101316402</v>
      </c>
      <c r="GB238">
        <v>101.33533643392499</v>
      </c>
      <c r="GC238">
        <v>59.032443700103897</v>
      </c>
      <c r="GD238">
        <v>53.412770646341301</v>
      </c>
      <c r="GE238">
        <v>69.1668157177171</v>
      </c>
      <c r="GF238">
        <v>269.54782341811699</v>
      </c>
      <c r="GG238">
        <v>170.22221910855799</v>
      </c>
      <c r="GH238">
        <v>77.927114474842398</v>
      </c>
      <c r="GI238">
        <v>58.018619711436699</v>
      </c>
      <c r="GJ238">
        <v>47.595498880153897</v>
      </c>
      <c r="GK238">
        <v>67.331921661001999</v>
      </c>
      <c r="GL238">
        <v>60.862945787606002</v>
      </c>
      <c r="GM238">
        <v>50.774085527041798</v>
      </c>
    </row>
    <row r="239" spans="1:195" x14ac:dyDescent="0.15">
      <c r="A239">
        <v>5000002.1230458803</v>
      </c>
      <c r="B239">
        <v>5000004.0957420496</v>
      </c>
      <c r="C239">
        <v>5000000.3905125996</v>
      </c>
      <c r="D239">
        <v>5000002.1629001796</v>
      </c>
      <c r="E239">
        <v>4999999.3824516404</v>
      </c>
      <c r="F239">
        <v>5000000.0761995297</v>
      </c>
      <c r="G239">
        <v>5000002.49942753</v>
      </c>
      <c r="H239">
        <v>5000001.1457948601</v>
      </c>
      <c r="I239">
        <v>5000003.5594076701</v>
      </c>
      <c r="J239">
        <v>5000002.7064207699</v>
      </c>
      <c r="K239">
        <v>5000001.9229826499</v>
      </c>
      <c r="L239">
        <v>5000003.9301814297</v>
      </c>
      <c r="M239">
        <v>4999999.8927077698</v>
      </c>
      <c r="N239">
        <v>5000004.56233643</v>
      </c>
      <c r="O239">
        <v>5000003.4416081598</v>
      </c>
      <c r="P239">
        <v>5000000.2504170202</v>
      </c>
      <c r="Q239">
        <v>5000002.86138344</v>
      </c>
      <c r="R239">
        <v>5000003.60544114</v>
      </c>
      <c r="S239">
        <v>5000000.1605962999</v>
      </c>
      <c r="T239">
        <v>5000001.0991405202</v>
      </c>
      <c r="U239">
        <v>5000000.9473538399</v>
      </c>
      <c r="V239">
        <v>4999999.2933711503</v>
      </c>
      <c r="W239">
        <v>5000000.8698244998</v>
      </c>
      <c r="X239">
        <v>5000001.3559029195</v>
      </c>
      <c r="Y239">
        <v>5000000.2209187001</v>
      </c>
      <c r="Z239">
        <v>5000001.9842528896</v>
      </c>
      <c r="AA239">
        <v>5000000.8581872899</v>
      </c>
      <c r="AB239">
        <v>5000000.0421837596</v>
      </c>
      <c r="AC239">
        <v>5000002.4761663303</v>
      </c>
      <c r="AD239">
        <v>5000003.0218461799</v>
      </c>
      <c r="AE239">
        <v>5000000.03406478</v>
      </c>
      <c r="AF239">
        <v>5000000.6796897696</v>
      </c>
      <c r="AG239">
        <v>4999999.9355866499</v>
      </c>
      <c r="AH239">
        <v>5000000.7249300703</v>
      </c>
      <c r="AI239">
        <v>5000001.3131183302</v>
      </c>
      <c r="AJ239">
        <v>5000001.3122599702</v>
      </c>
      <c r="AK239">
        <v>4999997.5445991401</v>
      </c>
      <c r="AL239">
        <v>4999999.4178658398</v>
      </c>
      <c r="AM239">
        <v>4999999.10955182</v>
      </c>
      <c r="AN239">
        <v>5000001.3282456603</v>
      </c>
      <c r="AO239">
        <v>5000000.8850144902</v>
      </c>
      <c r="AP239">
        <v>5000001.2059164001</v>
      </c>
      <c r="AQ239">
        <v>4999999.8579655997</v>
      </c>
      <c r="AR239">
        <v>5000004.26933455</v>
      </c>
      <c r="AS239">
        <v>5000002.8465381898</v>
      </c>
      <c r="AT239">
        <v>4999999.3763102395</v>
      </c>
      <c r="AU239">
        <v>4999999.5961960098</v>
      </c>
      <c r="AV239">
        <v>4999997.5511654196</v>
      </c>
      <c r="AW239">
        <v>5000000.11694011</v>
      </c>
      <c r="AX239">
        <v>5000000.6324663097</v>
      </c>
      <c r="AY239">
        <v>5000002.9337988198</v>
      </c>
      <c r="AZ239">
        <v>5000003.7029560497</v>
      </c>
      <c r="BA239">
        <v>4999999.6407780899</v>
      </c>
      <c r="BB239">
        <v>5000004.1901778299</v>
      </c>
      <c r="BC239">
        <v>4999998.8493283903</v>
      </c>
      <c r="BD239">
        <v>5000001.0587476296</v>
      </c>
      <c r="BE239">
        <v>5000002.8186016697</v>
      </c>
      <c r="BF239">
        <v>4999999.2550387699</v>
      </c>
      <c r="BG239">
        <v>5000002.0241831196</v>
      </c>
      <c r="BH239">
        <v>5000005.3037113203</v>
      </c>
      <c r="BI239">
        <v>5000000.0249256399</v>
      </c>
      <c r="BJ239">
        <v>5000000.8511595502</v>
      </c>
      <c r="BK239">
        <v>5000000.0048084296</v>
      </c>
      <c r="BL239">
        <v>4999999.1858848901</v>
      </c>
      <c r="BM239">
        <v>5000000.1412478602</v>
      </c>
      <c r="BN239">
        <v>5000000.3051286703</v>
      </c>
      <c r="BO239">
        <v>5000000.2648781501</v>
      </c>
      <c r="BP239">
        <v>5000000.6721131299</v>
      </c>
      <c r="BQ239">
        <v>5000000.5074454797</v>
      </c>
      <c r="BR239">
        <v>5000000.8361256998</v>
      </c>
      <c r="BS239">
        <v>4999999.9803259298</v>
      </c>
      <c r="BT239">
        <v>4999999.7710345499</v>
      </c>
      <c r="BU239">
        <v>5000000.0156688699</v>
      </c>
      <c r="BV239">
        <v>5000001.2859677002</v>
      </c>
      <c r="BW239">
        <v>5000000.8897340801</v>
      </c>
      <c r="BX239">
        <v>4999999.2507982496</v>
      </c>
      <c r="BY239">
        <v>5000004.0108423103</v>
      </c>
      <c r="BZ239">
        <v>4999999.9601879101</v>
      </c>
      <c r="CA239">
        <v>5000002.4180765897</v>
      </c>
      <c r="CB239">
        <v>5000002.1903828401</v>
      </c>
      <c r="CC239">
        <v>4999999.6583542898</v>
      </c>
      <c r="CD239">
        <v>5000003.2218490802</v>
      </c>
      <c r="CE239">
        <v>5000001.4679498002</v>
      </c>
      <c r="CF239">
        <v>5000000.9180549104</v>
      </c>
      <c r="CG239">
        <v>4999997.4177421397</v>
      </c>
      <c r="CH239">
        <v>5000001.5592745403</v>
      </c>
      <c r="CI239">
        <v>5000000.7419106299</v>
      </c>
      <c r="CJ239">
        <v>5000000.3959136503</v>
      </c>
      <c r="CK239">
        <v>4999999.9844497396</v>
      </c>
      <c r="CL239">
        <v>4999998.0883680601</v>
      </c>
      <c r="CM239">
        <v>5000002.9121308699</v>
      </c>
      <c r="CN239">
        <v>4999999.53868837</v>
      </c>
      <c r="CO239">
        <v>4999997.5306084501</v>
      </c>
      <c r="CY239">
        <v>45.377602365344799</v>
      </c>
      <c r="CZ239">
        <v>80.461794440323501</v>
      </c>
      <c r="DA239">
        <v>44.838356278503198</v>
      </c>
      <c r="DB239">
        <v>116.677149448197</v>
      </c>
      <c r="DC239">
        <v>132.89467945741001</v>
      </c>
      <c r="DD239">
        <v>71.894438358523004</v>
      </c>
      <c r="DE239">
        <v>26.8397272296064</v>
      </c>
      <c r="DF239">
        <v>51.587028049274899</v>
      </c>
      <c r="DG239">
        <v>65.663773818958603</v>
      </c>
      <c r="DH239">
        <v>47.510514621889399</v>
      </c>
      <c r="DI239">
        <v>82.380308498759305</v>
      </c>
      <c r="DJ239">
        <v>66.588226962490694</v>
      </c>
      <c r="DK239">
        <v>95.868622135134899</v>
      </c>
      <c r="DL239">
        <v>71.490115026035895</v>
      </c>
      <c r="DM239">
        <v>61.411417105248198</v>
      </c>
      <c r="DN239">
        <v>41.508719281110203</v>
      </c>
      <c r="DO239">
        <v>33.342001616451697</v>
      </c>
      <c r="DP239">
        <v>76.452444711078201</v>
      </c>
      <c r="DQ239">
        <v>53.8707174861092</v>
      </c>
      <c r="DR239">
        <v>71.650765499931495</v>
      </c>
      <c r="DS239">
        <v>56.801809734221699</v>
      </c>
      <c r="DT239">
        <v>12.768262955411901</v>
      </c>
      <c r="DU239">
        <v>80.2844461942897</v>
      </c>
      <c r="DV239">
        <v>67.926120680600903</v>
      </c>
      <c r="DW239">
        <v>74.874757835419203</v>
      </c>
      <c r="DX239">
        <v>95.719102953026805</v>
      </c>
      <c r="DY239">
        <v>80.053806244077194</v>
      </c>
      <c r="DZ239">
        <v>52.143839951216002</v>
      </c>
      <c r="EA239">
        <v>54.796413690100998</v>
      </c>
      <c r="EB239">
        <v>59.402383706075</v>
      </c>
      <c r="EC239">
        <v>66.898800424448396</v>
      </c>
      <c r="ED239">
        <v>48.902711941704197</v>
      </c>
      <c r="EE239">
        <v>67.381260376019497</v>
      </c>
      <c r="EF239">
        <v>66.255170998073297</v>
      </c>
      <c r="EG239">
        <v>46.489368306962902</v>
      </c>
      <c r="EH239">
        <v>53.5251267477271</v>
      </c>
      <c r="EI239">
        <v>76.560839078760793</v>
      </c>
      <c r="EJ239">
        <v>50.099105138804703</v>
      </c>
      <c r="EK239">
        <v>58.679950973615099</v>
      </c>
      <c r="EL239">
        <v>63.072724674249102</v>
      </c>
      <c r="EM239">
        <v>38.7374132861097</v>
      </c>
      <c r="EN239">
        <v>49.521948619464901</v>
      </c>
      <c r="EO239">
        <v>72.332602709574999</v>
      </c>
      <c r="EP239">
        <v>89.916564924344996</v>
      </c>
      <c r="EQ239">
        <v>106.528060602984</v>
      </c>
      <c r="ER239">
        <v>87.429810809712293</v>
      </c>
      <c r="ES239">
        <v>59.594185602962902</v>
      </c>
      <c r="ET239">
        <v>34.069776573552097</v>
      </c>
      <c r="EU239">
        <v>67.434719572598198</v>
      </c>
      <c r="EV239">
        <v>68.731432009542004</v>
      </c>
      <c r="EW239">
        <v>52.717228499285902</v>
      </c>
      <c r="EX239">
        <v>65.766072056242294</v>
      </c>
      <c r="EY239">
        <v>56.784064254420699</v>
      </c>
      <c r="EZ239">
        <v>49.931577721217899</v>
      </c>
      <c r="FA239">
        <v>43.392590176962301</v>
      </c>
      <c r="FB239">
        <v>60.636547029209403</v>
      </c>
      <c r="FC239">
        <v>52.447669719630198</v>
      </c>
      <c r="FD239">
        <v>62.0667900359554</v>
      </c>
      <c r="FE239">
        <v>4.75883663987078</v>
      </c>
      <c r="FF239">
        <v>220.77929207522399</v>
      </c>
      <c r="FG239">
        <v>-20.55288091733</v>
      </c>
      <c r="FH239">
        <v>57.489191970511897</v>
      </c>
      <c r="FI239">
        <v>47.561219142541297</v>
      </c>
      <c r="FJ239">
        <v>47.589988041048898</v>
      </c>
      <c r="FK239">
        <v>66.216398461040896</v>
      </c>
      <c r="FL239">
        <v>73.017297115125999</v>
      </c>
      <c r="FM239">
        <v>50.454977344121197</v>
      </c>
      <c r="FN239">
        <v>49.172933364513703</v>
      </c>
      <c r="FO239">
        <v>43.608115475698398</v>
      </c>
      <c r="FP239">
        <v>57.241050595236601</v>
      </c>
      <c r="FQ239">
        <v>43.9401607894874</v>
      </c>
      <c r="FR239">
        <v>61.908183112319001</v>
      </c>
      <c r="FS239">
        <v>78.690220043151797</v>
      </c>
      <c r="FT239">
        <v>57.559986095886998</v>
      </c>
      <c r="FU239">
        <v>63.507469649199997</v>
      </c>
      <c r="FV239">
        <v>62.564468464147403</v>
      </c>
      <c r="FW239">
        <v>95.433705280337094</v>
      </c>
      <c r="FX239">
        <v>59.183901997376999</v>
      </c>
      <c r="FY239">
        <v>74.498783713537705</v>
      </c>
      <c r="FZ239">
        <v>42.925842112251097</v>
      </c>
      <c r="GA239">
        <v>53.932743397777401</v>
      </c>
      <c r="GB239">
        <v>100.249936541083</v>
      </c>
      <c r="GC239">
        <v>60.440163443883201</v>
      </c>
      <c r="GD239">
        <v>53.889771632305496</v>
      </c>
      <c r="GE239">
        <v>69.148654918007395</v>
      </c>
      <c r="GF239">
        <v>270.56190302790401</v>
      </c>
      <c r="GG239">
        <v>172.422717996964</v>
      </c>
      <c r="GH239">
        <v>78.970935154126494</v>
      </c>
      <c r="GI239">
        <v>57.976039642945999</v>
      </c>
      <c r="GJ239">
        <v>47.523518793145101</v>
      </c>
      <c r="GK239">
        <v>67.144141061034901</v>
      </c>
      <c r="GL239">
        <v>60.374446560104197</v>
      </c>
      <c r="GM239">
        <v>51.423566000295899</v>
      </c>
    </row>
    <row r="240" spans="1:195" x14ac:dyDescent="0.15">
      <c r="A240">
        <v>5000002.1234605601</v>
      </c>
      <c r="B240">
        <v>5000004.0954410797</v>
      </c>
      <c r="C240">
        <v>5000000.3903393401</v>
      </c>
      <c r="D240">
        <v>5000002.1628256701</v>
      </c>
      <c r="E240">
        <v>4999999.3828050299</v>
      </c>
      <c r="F240">
        <v>5000000.0763813797</v>
      </c>
      <c r="G240">
        <v>5000002.4987978702</v>
      </c>
      <c r="H240">
        <v>5000001.1459384803</v>
      </c>
      <c r="I240">
        <v>5000003.5596467797</v>
      </c>
      <c r="J240">
        <v>5000002.7065836303</v>
      </c>
      <c r="K240">
        <v>5000001.9238186805</v>
      </c>
      <c r="L240">
        <v>5000003.9302446898</v>
      </c>
      <c r="M240">
        <v>4999999.8932917202</v>
      </c>
      <c r="N240">
        <v>5000004.5615082402</v>
      </c>
      <c r="O240">
        <v>5000003.4412258398</v>
      </c>
      <c r="P240">
        <v>5000000.2508120397</v>
      </c>
      <c r="Q240">
        <v>5000002.8625327097</v>
      </c>
      <c r="R240">
        <v>5000003.6044992898</v>
      </c>
      <c r="S240">
        <v>5000000.1607745597</v>
      </c>
      <c r="T240">
        <v>5000001.0993570499</v>
      </c>
      <c r="U240">
        <v>5000000.94689178</v>
      </c>
      <c r="V240">
        <v>4999999.2936660601</v>
      </c>
      <c r="W240">
        <v>5000000.8700258397</v>
      </c>
      <c r="X240">
        <v>5000001.3560613301</v>
      </c>
      <c r="Y240">
        <v>5000000.2212718604</v>
      </c>
      <c r="Z240">
        <v>5000001.9859039299</v>
      </c>
      <c r="AA240">
        <v>5000000.8580802996</v>
      </c>
      <c r="AB240">
        <v>5000000.0415997803</v>
      </c>
      <c r="AC240">
        <v>5000002.4774028296</v>
      </c>
      <c r="AD240">
        <v>5000003.0216208398</v>
      </c>
      <c r="AE240">
        <v>5000000.03402803</v>
      </c>
      <c r="AF240">
        <v>5000000.6799381496</v>
      </c>
      <c r="AG240">
        <v>4999999.9354748297</v>
      </c>
      <c r="AH240">
        <v>5000000.7254936602</v>
      </c>
      <c r="AI240">
        <v>5000001.3133621998</v>
      </c>
      <c r="AJ240">
        <v>5000001.3127483996</v>
      </c>
      <c r="AK240">
        <v>4999997.5446701404</v>
      </c>
      <c r="AL240">
        <v>4999999.4177814396</v>
      </c>
      <c r="AM240">
        <v>4999999.1098667001</v>
      </c>
      <c r="AN240">
        <v>5000001.3282745397</v>
      </c>
      <c r="AO240">
        <v>5000000.8843047796</v>
      </c>
      <c r="AP240">
        <v>5000001.2057992499</v>
      </c>
      <c r="AQ240">
        <v>4999999.8576612696</v>
      </c>
      <c r="AR240">
        <v>5000004.2695346102</v>
      </c>
      <c r="AS240">
        <v>5000002.8472747495</v>
      </c>
      <c r="AT240">
        <v>4999999.3766372101</v>
      </c>
      <c r="AU240">
        <v>4999999.5968118599</v>
      </c>
      <c r="AV240">
        <v>4999997.5514549697</v>
      </c>
      <c r="AW240">
        <v>5000000.1170387203</v>
      </c>
      <c r="AX240">
        <v>5000000.6330532096</v>
      </c>
      <c r="AY240">
        <v>5000002.9341047397</v>
      </c>
      <c r="AZ240">
        <v>5000003.7046973798</v>
      </c>
      <c r="BA240">
        <v>4999999.64034284</v>
      </c>
      <c r="BB240">
        <v>5000004.1897733798</v>
      </c>
      <c r="BC240">
        <v>4999998.8498846302</v>
      </c>
      <c r="BD240">
        <v>5000001.0593216103</v>
      </c>
      <c r="BE240">
        <v>5000002.8192010904</v>
      </c>
      <c r="BF240">
        <v>4999999.2554965699</v>
      </c>
      <c r="BG240">
        <v>5000002.0244997302</v>
      </c>
      <c r="BH240">
        <v>5000005.3052588999</v>
      </c>
      <c r="BI240">
        <v>5000000.0256775096</v>
      </c>
      <c r="BJ240">
        <v>5000000.8511026902</v>
      </c>
      <c r="BK240">
        <v>5000000.0052565597</v>
      </c>
      <c r="BL240">
        <v>4999999.1861679703</v>
      </c>
      <c r="BM240">
        <v>5000000.1399368504</v>
      </c>
      <c r="BN240">
        <v>5000000.3049229002</v>
      </c>
      <c r="BO240">
        <v>5000000.2651786897</v>
      </c>
      <c r="BP240">
        <v>5000000.6718814299</v>
      </c>
      <c r="BQ240">
        <v>5000000.5072879596</v>
      </c>
      <c r="BR240">
        <v>5000000.8372127702</v>
      </c>
      <c r="BS240">
        <v>4999999.9808139298</v>
      </c>
      <c r="BT240">
        <v>4999999.7711213399</v>
      </c>
      <c r="BU240">
        <v>5000000.0154570602</v>
      </c>
      <c r="BV240">
        <v>5000001.2862096904</v>
      </c>
      <c r="BW240">
        <v>5000000.8902679998</v>
      </c>
      <c r="BX240">
        <v>4999999.2507373104</v>
      </c>
      <c r="BY240">
        <v>5000004.0115524204</v>
      </c>
      <c r="BZ240">
        <v>4999999.9592174497</v>
      </c>
      <c r="CA240">
        <v>5000002.4189322898</v>
      </c>
      <c r="CB240">
        <v>5000002.1903883098</v>
      </c>
      <c r="CC240">
        <v>4999999.6582434</v>
      </c>
      <c r="CD240">
        <v>5000003.2226171596</v>
      </c>
      <c r="CE240">
        <v>5000001.4680880103</v>
      </c>
      <c r="CF240">
        <v>5000000.91817002</v>
      </c>
      <c r="CG240">
        <v>4999997.4183967505</v>
      </c>
      <c r="CH240">
        <v>5000001.5598146897</v>
      </c>
      <c r="CI240">
        <v>5000000.7421317697</v>
      </c>
      <c r="CJ240">
        <v>5000000.3961554198</v>
      </c>
      <c r="CK240">
        <v>4999999.9846909996</v>
      </c>
      <c r="CL240">
        <v>4999998.0882936697</v>
      </c>
      <c r="CM240">
        <v>5000002.9119230304</v>
      </c>
      <c r="CN240">
        <v>4999999.5386801502</v>
      </c>
      <c r="CO240">
        <v>4999997.5307436399</v>
      </c>
      <c r="CY240">
        <v>46.206961533456102</v>
      </c>
      <c r="CZ240">
        <v>79.859855071551806</v>
      </c>
      <c r="DA240">
        <v>44.4918372510311</v>
      </c>
      <c r="DB240">
        <v>116.528130448401</v>
      </c>
      <c r="DC240">
        <v>133.60145839332699</v>
      </c>
      <c r="DD240">
        <v>72.258138447433794</v>
      </c>
      <c r="DE240">
        <v>25.580408371507801</v>
      </c>
      <c r="DF240">
        <v>51.8742683560411</v>
      </c>
      <c r="DG240">
        <v>66.141992722567394</v>
      </c>
      <c r="DH240">
        <v>47.836235204375498</v>
      </c>
      <c r="DI240">
        <v>84.052369029671894</v>
      </c>
      <c r="DJ240">
        <v>66.714747035645303</v>
      </c>
      <c r="DK240">
        <v>97.036523031702401</v>
      </c>
      <c r="DL240">
        <v>69.833736974889803</v>
      </c>
      <c r="DM240">
        <v>60.646777578724098</v>
      </c>
      <c r="DN240">
        <v>42.298758322222902</v>
      </c>
      <c r="DO240">
        <v>35.640539813124498</v>
      </c>
      <c r="DP240">
        <v>74.568745564992199</v>
      </c>
      <c r="DQ240">
        <v>54.227237071367199</v>
      </c>
      <c r="DR240">
        <v>72.083824817096499</v>
      </c>
      <c r="DS240">
        <v>55.877690178242801</v>
      </c>
      <c r="DT240">
        <v>13.358082664541801</v>
      </c>
      <c r="DU240">
        <v>80.687125794347295</v>
      </c>
      <c r="DV240">
        <v>68.2429416355603</v>
      </c>
      <c r="DW240">
        <v>75.581078438023695</v>
      </c>
      <c r="DX240">
        <v>99.021182230952206</v>
      </c>
      <c r="DY240">
        <v>79.839825604347595</v>
      </c>
      <c r="DZ240">
        <v>50.975881352670399</v>
      </c>
      <c r="EA240">
        <v>57.269411053317697</v>
      </c>
      <c r="EB240">
        <v>58.9517039434024</v>
      </c>
      <c r="EC240">
        <v>66.825300446868795</v>
      </c>
      <c r="ED240">
        <v>49.399471887324303</v>
      </c>
      <c r="EE240">
        <v>67.157620019143906</v>
      </c>
      <c r="EF240">
        <v>67.3823505541733</v>
      </c>
      <c r="EG240">
        <v>46.977107401400097</v>
      </c>
      <c r="EH240">
        <v>54.501985157156</v>
      </c>
      <c r="EI240">
        <v>76.702839765178496</v>
      </c>
      <c r="EJ240">
        <v>49.9303047643022</v>
      </c>
      <c r="EK240">
        <v>59.309711414419297</v>
      </c>
      <c r="EL240">
        <v>63.130483422702397</v>
      </c>
      <c r="EM240">
        <v>37.317992246461998</v>
      </c>
      <c r="EN240">
        <v>49.2876484041373</v>
      </c>
      <c r="EO240">
        <v>71.723942407177702</v>
      </c>
      <c r="EP240">
        <v>90.316684978735196</v>
      </c>
      <c r="EQ240">
        <v>108.001179262417</v>
      </c>
      <c r="ER240">
        <v>88.083752081283293</v>
      </c>
      <c r="ES240">
        <v>60.8258858917373</v>
      </c>
      <c r="ET240">
        <v>34.648876961335503</v>
      </c>
      <c r="EU240">
        <v>67.631940163006405</v>
      </c>
      <c r="EV240">
        <v>69.905231726629196</v>
      </c>
      <c r="EW240">
        <v>53.329067959482899</v>
      </c>
      <c r="EX240">
        <v>69.248729778598602</v>
      </c>
      <c r="EY240">
        <v>55.913564427024603</v>
      </c>
      <c r="EZ240">
        <v>49.122678172883298</v>
      </c>
      <c r="FA240">
        <v>44.5050701543488</v>
      </c>
      <c r="FB240">
        <v>61.784508037077103</v>
      </c>
      <c r="FC240">
        <v>53.6465103089905</v>
      </c>
      <c r="FD240">
        <v>62.982390164966397</v>
      </c>
      <c r="FE240">
        <v>5.3920575034633798</v>
      </c>
      <c r="FF240">
        <v>223.87444816751801</v>
      </c>
      <c r="FG240">
        <v>-19.049141421910701</v>
      </c>
      <c r="FH240">
        <v>57.375471914920901</v>
      </c>
      <c r="FI240">
        <v>48.457479288268502</v>
      </c>
      <c r="FJ240">
        <v>48.156148442261703</v>
      </c>
      <c r="FK240">
        <v>63.594379018209402</v>
      </c>
      <c r="FL240">
        <v>72.605756867383903</v>
      </c>
      <c r="FM240">
        <v>51.056056630258603</v>
      </c>
      <c r="FN240">
        <v>48.709533388429897</v>
      </c>
      <c r="FO240">
        <v>43.293075156337402</v>
      </c>
      <c r="FP240">
        <v>59.415191129583</v>
      </c>
      <c r="FQ240">
        <v>44.916160778781197</v>
      </c>
      <c r="FR240">
        <v>62.081763022799201</v>
      </c>
      <c r="FS240">
        <v>78.266600517501402</v>
      </c>
      <c r="FT240">
        <v>58.043966376546599</v>
      </c>
      <c r="FU240">
        <v>64.575309028855898</v>
      </c>
      <c r="FV240">
        <v>62.4425899850729</v>
      </c>
      <c r="FW240">
        <v>96.853924514795594</v>
      </c>
      <c r="FX240">
        <v>57.242981021453197</v>
      </c>
      <c r="FY240">
        <v>76.210183124387001</v>
      </c>
      <c r="FZ240">
        <v>42.936781422467199</v>
      </c>
      <c r="GA240">
        <v>53.710963811443797</v>
      </c>
      <c r="GB240">
        <v>101.786094411458</v>
      </c>
      <c r="GC240">
        <v>60.716583629835803</v>
      </c>
      <c r="GD240">
        <v>54.119990806430003</v>
      </c>
      <c r="GE240">
        <v>70.457877213637303</v>
      </c>
      <c r="GF240">
        <v>271.642201516532</v>
      </c>
      <c r="GG240">
        <v>172.864997441713</v>
      </c>
      <c r="GH240">
        <v>79.4544740751072</v>
      </c>
      <c r="GI240">
        <v>58.4585597357976</v>
      </c>
      <c r="GJ240">
        <v>47.374738091615299</v>
      </c>
      <c r="GK240">
        <v>66.728462232972802</v>
      </c>
      <c r="GL240">
        <v>60.358006852400997</v>
      </c>
      <c r="GM240">
        <v>51.693945842438303</v>
      </c>
    </row>
    <row r="241" spans="1:195" x14ac:dyDescent="0.15">
      <c r="A241">
        <v>5000002.1238308502</v>
      </c>
      <c r="B241">
        <v>5000004.0956754601</v>
      </c>
      <c r="C241">
        <v>5000000.3901804704</v>
      </c>
      <c r="D241">
        <v>5000002.1628109599</v>
      </c>
      <c r="E241">
        <v>4999999.3830914702</v>
      </c>
      <c r="F241">
        <v>5000000.0762782795</v>
      </c>
      <c r="G241">
        <v>5000002.4985423302</v>
      </c>
      <c r="H241">
        <v>5000001.1464831</v>
      </c>
      <c r="I241">
        <v>5000003.5585848</v>
      </c>
      <c r="J241">
        <v>5000002.7066046596</v>
      </c>
      <c r="K241">
        <v>5000001.9236524003</v>
      </c>
      <c r="L241">
        <v>5000003.9315660298</v>
      </c>
      <c r="M241">
        <v>4999999.8933245903</v>
      </c>
      <c r="N241">
        <v>5000004.5633157603</v>
      </c>
      <c r="O241">
        <v>5000003.4411075898</v>
      </c>
      <c r="P241">
        <v>5000000.2505552303</v>
      </c>
      <c r="Q241">
        <v>5000002.86162333</v>
      </c>
      <c r="R241">
        <v>5000003.6047678199</v>
      </c>
      <c r="S241">
        <v>5000000.1611324605</v>
      </c>
      <c r="T241">
        <v>5000001.0997605696</v>
      </c>
      <c r="U241">
        <v>5000000.9482105197</v>
      </c>
      <c r="V241">
        <v>4999999.2936009197</v>
      </c>
      <c r="W241">
        <v>5000000.8694864996</v>
      </c>
      <c r="X241">
        <v>5000001.3560380498</v>
      </c>
      <c r="Y241">
        <v>5000000.2216322199</v>
      </c>
      <c r="Z241">
        <v>5000001.9856455904</v>
      </c>
      <c r="AA241">
        <v>5000000.8580721598</v>
      </c>
      <c r="AB241">
        <v>5000000.0419752495</v>
      </c>
      <c r="AC241">
        <v>5000002.4777840097</v>
      </c>
      <c r="AD241">
        <v>5000003.0225038799</v>
      </c>
      <c r="AE241">
        <v>5000000.0341755003</v>
      </c>
      <c r="AF241">
        <v>5000000.6798224598</v>
      </c>
      <c r="AG241">
        <v>4999999.9360024696</v>
      </c>
      <c r="AH241">
        <v>5000000.7250545099</v>
      </c>
      <c r="AI241">
        <v>5000001.3135071397</v>
      </c>
      <c r="AJ241">
        <v>5000001.3126408597</v>
      </c>
      <c r="AK241">
        <v>4999997.5447047902</v>
      </c>
      <c r="AL241">
        <v>4999999.4179294202</v>
      </c>
      <c r="AM241">
        <v>4999999.1101257596</v>
      </c>
      <c r="AN241">
        <v>5000001.3288066499</v>
      </c>
      <c r="AO241">
        <v>5000000.8852326898</v>
      </c>
      <c r="AP241">
        <v>5000001.2062321799</v>
      </c>
      <c r="AQ241">
        <v>4999999.8588651903</v>
      </c>
      <c r="AR241">
        <v>5000004.2699887697</v>
      </c>
      <c r="AS241">
        <v>5000002.8471219204</v>
      </c>
      <c r="AT241">
        <v>4999999.37696777</v>
      </c>
      <c r="AU241">
        <v>4999999.5961527796</v>
      </c>
      <c r="AV241">
        <v>4999997.5514524402</v>
      </c>
      <c r="AW241">
        <v>5000000.1166771902</v>
      </c>
      <c r="AX241">
        <v>5000000.6326962104</v>
      </c>
      <c r="AY241">
        <v>5000002.9336294997</v>
      </c>
      <c r="AZ241">
        <v>5000003.7035254501</v>
      </c>
      <c r="BA241">
        <v>4999999.6407835204</v>
      </c>
      <c r="BB241">
        <v>5000004.1897804197</v>
      </c>
      <c r="BC241">
        <v>4999998.8502330501</v>
      </c>
      <c r="BD241">
        <v>5000001.0591147896</v>
      </c>
      <c r="BE241">
        <v>5000002.8196345698</v>
      </c>
      <c r="BF241">
        <v>4999999.2551750299</v>
      </c>
      <c r="BG241">
        <v>5000002.0238466104</v>
      </c>
      <c r="BH241">
        <v>5000005.3057908397</v>
      </c>
      <c r="BI241">
        <v>5000000.02583603</v>
      </c>
      <c r="BJ241">
        <v>5000000.8510319004</v>
      </c>
      <c r="BK241">
        <v>5000000.0053570503</v>
      </c>
      <c r="BL241">
        <v>4999999.1863773502</v>
      </c>
      <c r="BM241">
        <v>5000000.1403223705</v>
      </c>
      <c r="BN241">
        <v>5000000.3050593501</v>
      </c>
      <c r="BO241">
        <v>5000000.2654332798</v>
      </c>
      <c r="BP241">
        <v>5000000.6721869102</v>
      </c>
      <c r="BQ241">
        <v>5000000.5071370304</v>
      </c>
      <c r="BR241">
        <v>5000000.8366238801</v>
      </c>
      <c r="BS241">
        <v>4999999.9809432495</v>
      </c>
      <c r="BT241">
        <v>4999999.7710723802</v>
      </c>
      <c r="BU241">
        <v>5000000.0155201899</v>
      </c>
      <c r="BV241">
        <v>5000001.2856475897</v>
      </c>
      <c r="BW241">
        <v>5000000.8913858999</v>
      </c>
      <c r="BX241">
        <v>4999999.2506694598</v>
      </c>
      <c r="BY241">
        <v>5000004.0113728698</v>
      </c>
      <c r="BZ241">
        <v>4999999.95997159</v>
      </c>
      <c r="CA241">
        <v>5000002.4183281101</v>
      </c>
      <c r="CB241">
        <v>5000002.1898715999</v>
      </c>
      <c r="CC241">
        <v>4999999.6585021401</v>
      </c>
      <c r="CD241">
        <v>5000003.2230423698</v>
      </c>
      <c r="CE241">
        <v>5000001.4678323297</v>
      </c>
      <c r="CF241">
        <v>5000000.9184591398</v>
      </c>
      <c r="CG241">
        <v>4999997.41846547</v>
      </c>
      <c r="CH241">
        <v>5000001.5603330396</v>
      </c>
      <c r="CI241">
        <v>5000000.7420272296</v>
      </c>
      <c r="CJ241">
        <v>5000000.3962792903</v>
      </c>
      <c r="CK241">
        <v>4999999.98517361</v>
      </c>
      <c r="CL241">
        <v>4999998.0887229899</v>
      </c>
      <c r="CM241">
        <v>5000002.9117163299</v>
      </c>
      <c r="CN241">
        <v>4999999.5391491698</v>
      </c>
      <c r="CO241">
        <v>4999997.53081665</v>
      </c>
      <c r="CY241">
        <v>46.947541483113298</v>
      </c>
      <c r="CZ241">
        <v>80.328615420175296</v>
      </c>
      <c r="DA241">
        <v>44.174097951641102</v>
      </c>
      <c r="DB241">
        <v>116.498709980653</v>
      </c>
      <c r="DC241">
        <v>134.17433920172999</v>
      </c>
      <c r="DD241">
        <v>72.051938043138506</v>
      </c>
      <c r="DE241">
        <v>25.0693285989909</v>
      </c>
      <c r="DF241">
        <v>52.963507605063597</v>
      </c>
      <c r="DG241">
        <v>64.018034858120203</v>
      </c>
      <c r="DH241">
        <v>47.878293709279397</v>
      </c>
      <c r="DI241">
        <v>83.719808764599804</v>
      </c>
      <c r="DJ241">
        <v>69.357424935537296</v>
      </c>
      <c r="DK241">
        <v>97.102263231640293</v>
      </c>
      <c r="DL241">
        <v>73.448774034209706</v>
      </c>
      <c r="DM241">
        <v>60.4102776854618</v>
      </c>
      <c r="DN241">
        <v>41.785139533849701</v>
      </c>
      <c r="DO241">
        <v>33.8217814810235</v>
      </c>
      <c r="DP241">
        <v>75.105805382998696</v>
      </c>
      <c r="DQ241">
        <v>54.943038544565702</v>
      </c>
      <c r="DR241">
        <v>72.8908640851473</v>
      </c>
      <c r="DS241">
        <v>58.515169147777897</v>
      </c>
      <c r="DT241">
        <v>13.2278017936456</v>
      </c>
      <c r="DU241">
        <v>79.608445815678195</v>
      </c>
      <c r="DV241">
        <v>68.196381107074998</v>
      </c>
      <c r="DW241">
        <v>76.301797287103398</v>
      </c>
      <c r="DX241">
        <v>98.504503293105799</v>
      </c>
      <c r="DY241">
        <v>79.823546088407198</v>
      </c>
      <c r="DZ241">
        <v>51.726819780679101</v>
      </c>
      <c r="EA241">
        <v>58.0317708504328</v>
      </c>
      <c r="EB241">
        <v>60.717782923288901</v>
      </c>
      <c r="EC241">
        <v>67.120240992987505</v>
      </c>
      <c r="ED241">
        <v>49.168092274563399</v>
      </c>
      <c r="EE241">
        <v>68.212899786500998</v>
      </c>
      <c r="EF241">
        <v>66.504050157897893</v>
      </c>
      <c r="EG241">
        <v>47.266987065903002</v>
      </c>
      <c r="EH241">
        <v>54.286905577071202</v>
      </c>
      <c r="EI241">
        <v>76.772139512517896</v>
      </c>
      <c r="EJ241">
        <v>50.226266075939598</v>
      </c>
      <c r="EK241">
        <v>59.827830472376803</v>
      </c>
      <c r="EL241">
        <v>64.194703590073502</v>
      </c>
      <c r="EM241">
        <v>39.173812342569597</v>
      </c>
      <c r="EN241">
        <v>50.1535081104401</v>
      </c>
      <c r="EO241">
        <v>74.131783877404402</v>
      </c>
      <c r="EP241">
        <v>91.225003118342102</v>
      </c>
      <c r="EQ241">
        <v>107.695521226831</v>
      </c>
      <c r="ER241">
        <v>88.744871988217596</v>
      </c>
      <c r="ES241">
        <v>59.507725332927997</v>
      </c>
      <c r="ET241">
        <v>34.643818014615299</v>
      </c>
      <c r="EU241">
        <v>66.908879954561499</v>
      </c>
      <c r="EV241">
        <v>69.191233360208798</v>
      </c>
      <c r="EW241">
        <v>52.3785886321999</v>
      </c>
      <c r="EX241">
        <v>66.904871975489698</v>
      </c>
      <c r="EY241">
        <v>56.794925339127801</v>
      </c>
      <c r="EZ241">
        <v>49.136757895837299</v>
      </c>
      <c r="FA241">
        <v>45.201910082453601</v>
      </c>
      <c r="FB241">
        <v>61.370866788577302</v>
      </c>
      <c r="FC241">
        <v>54.513468696299299</v>
      </c>
      <c r="FD241">
        <v>62.339309964743897</v>
      </c>
      <c r="FE241">
        <v>4.0858185161121598</v>
      </c>
      <c r="FF241">
        <v>224.93832664181099</v>
      </c>
      <c r="FG241">
        <v>-18.732100593292198</v>
      </c>
      <c r="FH241">
        <v>57.233892280415297</v>
      </c>
      <c r="FI241">
        <v>48.658460563278297</v>
      </c>
      <c r="FJ241">
        <v>48.574908394888503</v>
      </c>
      <c r="FK241">
        <v>64.365419098412403</v>
      </c>
      <c r="FL241">
        <v>72.878656718826804</v>
      </c>
      <c r="FM241">
        <v>51.565236734427899</v>
      </c>
      <c r="FN241">
        <v>49.320493956771102</v>
      </c>
      <c r="FO241">
        <v>42.9912167754172</v>
      </c>
      <c r="FP241">
        <v>58.237410989614602</v>
      </c>
      <c r="FQ241">
        <v>45.174800235776999</v>
      </c>
      <c r="FR241">
        <v>61.983843762213901</v>
      </c>
      <c r="FS241">
        <v>78.392859919539902</v>
      </c>
      <c r="FT241">
        <v>56.919765316749498</v>
      </c>
      <c r="FU241">
        <v>66.811108673048693</v>
      </c>
      <c r="FV241">
        <v>62.306888814188298</v>
      </c>
      <c r="FW241">
        <v>96.494823578462601</v>
      </c>
      <c r="FX241">
        <v>58.751261677269397</v>
      </c>
      <c r="FY241">
        <v>75.001824324169604</v>
      </c>
      <c r="FZ241">
        <v>41.903362127567704</v>
      </c>
      <c r="GA241">
        <v>54.228443924952998</v>
      </c>
      <c r="GB241">
        <v>102.636514317202</v>
      </c>
      <c r="GC241">
        <v>60.205222490831503</v>
      </c>
      <c r="GD241">
        <v>54.698230263502303</v>
      </c>
      <c r="GE241">
        <v>70.595316283194606</v>
      </c>
      <c r="GF241">
        <v>272.67890108257001</v>
      </c>
      <c r="GG241">
        <v>172.655917413776</v>
      </c>
      <c r="GH241">
        <v>79.702215175520294</v>
      </c>
      <c r="GI241">
        <v>59.423780598081699</v>
      </c>
      <c r="GJ241">
        <v>48.233378722224103</v>
      </c>
      <c r="GK241">
        <v>66.315061418616807</v>
      </c>
      <c r="GL241">
        <v>61.296046217633702</v>
      </c>
      <c r="GM241">
        <v>51.839966119134203</v>
      </c>
    </row>
    <row r="242" spans="1:195" x14ac:dyDescent="0.15">
      <c r="A242">
        <v>5000002.1242214302</v>
      </c>
      <c r="B242">
        <v>5000004.0949282805</v>
      </c>
      <c r="C242">
        <v>5000000.3911361601</v>
      </c>
      <c r="D242">
        <v>5000002.16334897</v>
      </c>
      <c r="E242">
        <v>4999999.3831714299</v>
      </c>
      <c r="F242">
        <v>5000000.0763844997</v>
      </c>
      <c r="G242">
        <v>5000002.4988529002</v>
      </c>
      <c r="H242">
        <v>5000001.1460566297</v>
      </c>
      <c r="I242">
        <v>5000003.5598252602</v>
      </c>
      <c r="J242">
        <v>5000002.7067345902</v>
      </c>
      <c r="K242">
        <v>5000001.9238820504</v>
      </c>
      <c r="L242">
        <v>5000003.9311063401</v>
      </c>
      <c r="M242">
        <v>4999999.8936728099</v>
      </c>
      <c r="N242">
        <v>5000004.5631921403</v>
      </c>
      <c r="O242">
        <v>5000003.4412521701</v>
      </c>
      <c r="P242">
        <v>5000000.2507467903</v>
      </c>
      <c r="Q242">
        <v>5000002.86284451</v>
      </c>
      <c r="R242">
        <v>5000003.6053563496</v>
      </c>
      <c r="S242">
        <v>5000000.1613159701</v>
      </c>
      <c r="T242">
        <v>5000001.09960707</v>
      </c>
      <c r="U242">
        <v>5000000.9477194399</v>
      </c>
      <c r="V242">
        <v>4999999.2934995899</v>
      </c>
      <c r="W242">
        <v>5000000.8695524903</v>
      </c>
      <c r="X242">
        <v>5000001.35714499</v>
      </c>
      <c r="Y242">
        <v>5000000.2215549098</v>
      </c>
      <c r="Z242">
        <v>5000001.9853410497</v>
      </c>
      <c r="AA242">
        <v>5000000.8586340398</v>
      </c>
      <c r="AB242">
        <v>5000000.0420454303</v>
      </c>
      <c r="AC242">
        <v>5000002.4771219501</v>
      </c>
      <c r="AD242">
        <v>5000003.02136904</v>
      </c>
      <c r="AE242">
        <v>5000000.0350389499</v>
      </c>
      <c r="AF242">
        <v>5000000.6801942103</v>
      </c>
      <c r="AG242">
        <v>4999999.9358437303</v>
      </c>
      <c r="AH242">
        <v>5000000.7254149597</v>
      </c>
      <c r="AI242">
        <v>5000001.3135700095</v>
      </c>
      <c r="AJ242">
        <v>5000001.3126559397</v>
      </c>
      <c r="AK242">
        <v>4999997.5449250899</v>
      </c>
      <c r="AL242">
        <v>4999999.4179533198</v>
      </c>
      <c r="AM242">
        <v>4999999.1102473</v>
      </c>
      <c r="AN242">
        <v>5000001.3288200302</v>
      </c>
      <c r="AO242">
        <v>5000000.8855632702</v>
      </c>
      <c r="AP242">
        <v>5000001.2062584497</v>
      </c>
      <c r="AQ242">
        <v>4999999.8587122802</v>
      </c>
      <c r="AR242">
        <v>5000004.26975118</v>
      </c>
      <c r="AS242">
        <v>5000002.8475291198</v>
      </c>
      <c r="AT242">
        <v>4999999.3765058797</v>
      </c>
      <c r="AU242">
        <v>4999999.5967079997</v>
      </c>
      <c r="AV242">
        <v>4999997.5514454497</v>
      </c>
      <c r="AW242">
        <v>5000000.1157286</v>
      </c>
      <c r="AX242">
        <v>5000000.6323847203</v>
      </c>
      <c r="AY242">
        <v>5000002.9341653604</v>
      </c>
      <c r="AZ242">
        <v>5000003.70397902</v>
      </c>
      <c r="BA242">
        <v>4999999.6411215197</v>
      </c>
      <c r="BB242">
        <v>5000004.1902800296</v>
      </c>
      <c r="BC242">
        <v>4999998.8494385602</v>
      </c>
      <c r="BD242">
        <v>5000001.0587696899</v>
      </c>
      <c r="BE242">
        <v>5000002.8192640003</v>
      </c>
      <c r="BF242">
        <v>4999999.2556521297</v>
      </c>
      <c r="BG242">
        <v>5000002.0238536103</v>
      </c>
      <c r="BH242">
        <v>5000005.3059017798</v>
      </c>
      <c r="BI242">
        <v>5000000.02522346</v>
      </c>
      <c r="BJ242">
        <v>5000000.8512169598</v>
      </c>
      <c r="BK242">
        <v>5000000.0058460198</v>
      </c>
      <c r="BL242">
        <v>4999999.1865747599</v>
      </c>
      <c r="BM242">
        <v>5000000.1406748705</v>
      </c>
      <c r="BN242">
        <v>5000000.30473084</v>
      </c>
      <c r="BO242">
        <v>5000000.2655761596</v>
      </c>
      <c r="BP242">
        <v>5000000.6722217202</v>
      </c>
      <c r="BQ242">
        <v>5000000.5080914302</v>
      </c>
      <c r="BR242">
        <v>5000000.8371233102</v>
      </c>
      <c r="BS242">
        <v>4999999.9804203399</v>
      </c>
      <c r="BT242">
        <v>4999999.77101418</v>
      </c>
      <c r="BU242">
        <v>5000000.0158734703</v>
      </c>
      <c r="BV242">
        <v>5000001.2854191996</v>
      </c>
      <c r="BW242">
        <v>5000000.8909530696</v>
      </c>
      <c r="BX242">
        <v>4999999.2508607097</v>
      </c>
      <c r="BY242">
        <v>5000004.0110826502</v>
      </c>
      <c r="BZ242">
        <v>4999999.9597237296</v>
      </c>
      <c r="CA242">
        <v>5000002.4186891504</v>
      </c>
      <c r="CB242">
        <v>5000002.1899275901</v>
      </c>
      <c r="CC242">
        <v>4999999.6584723201</v>
      </c>
      <c r="CD242">
        <v>5000003.2222731002</v>
      </c>
      <c r="CE242">
        <v>5000001.4676274899</v>
      </c>
      <c r="CF242">
        <v>5000000.9187097996</v>
      </c>
      <c r="CG242">
        <v>4999997.4186107004</v>
      </c>
      <c r="CH242">
        <v>5000001.5607270002</v>
      </c>
      <c r="CI242">
        <v>5000000.74248257</v>
      </c>
      <c r="CJ242">
        <v>5000000.3963082703</v>
      </c>
      <c r="CK242">
        <v>4999999.9849194698</v>
      </c>
      <c r="CL242">
        <v>4999998.0887051299</v>
      </c>
      <c r="CM242">
        <v>5000002.9126347797</v>
      </c>
      <c r="CN242">
        <v>4999999.5389146004</v>
      </c>
      <c r="CO242">
        <v>4999997.5308320103</v>
      </c>
      <c r="CY242">
        <v>47.7287010029453</v>
      </c>
      <c r="CZ242">
        <v>78.834257407217706</v>
      </c>
      <c r="DA242">
        <v>46.085477207843297</v>
      </c>
      <c r="DB242">
        <v>117.574729828131</v>
      </c>
      <c r="DC242">
        <v>134.33425848553901</v>
      </c>
      <c r="DD242">
        <v>72.264378308633496</v>
      </c>
      <c r="DE242">
        <v>25.690468293363601</v>
      </c>
      <c r="DF242">
        <v>52.110567192031802</v>
      </c>
      <c r="DG242">
        <v>66.498953512486494</v>
      </c>
      <c r="DH242">
        <v>48.138154919914697</v>
      </c>
      <c r="DI242">
        <v>84.179108945861401</v>
      </c>
      <c r="DJ242">
        <v>68.4380463581616</v>
      </c>
      <c r="DK242">
        <v>97.798702549268597</v>
      </c>
      <c r="DL242">
        <v>73.201534191512096</v>
      </c>
      <c r="DM242">
        <v>60.699438246459103</v>
      </c>
      <c r="DN242">
        <v>42.168259546416699</v>
      </c>
      <c r="DO242">
        <v>36.264140015778302</v>
      </c>
      <c r="DP242">
        <v>76.282864029742896</v>
      </c>
      <c r="DQ242">
        <v>55.310057860249202</v>
      </c>
      <c r="DR242">
        <v>72.583864839583597</v>
      </c>
      <c r="DS242">
        <v>57.533009579616198</v>
      </c>
      <c r="DT242">
        <v>13.0251422472192</v>
      </c>
      <c r="DU242">
        <v>79.740427241116706</v>
      </c>
      <c r="DV242">
        <v>70.410260941482903</v>
      </c>
      <c r="DW242">
        <v>76.147177256294597</v>
      </c>
      <c r="DX242">
        <v>97.895422290481605</v>
      </c>
      <c r="DY242">
        <v>80.947305800087193</v>
      </c>
      <c r="DZ242">
        <v>51.867181268092303</v>
      </c>
      <c r="EA242">
        <v>56.707652452594097</v>
      </c>
      <c r="EB242">
        <v>58.448104601063598</v>
      </c>
      <c r="EC242">
        <v>68.847140288820199</v>
      </c>
      <c r="ED242">
        <v>49.911593065477</v>
      </c>
      <c r="EE242">
        <v>67.895421227811198</v>
      </c>
      <c r="EF242">
        <v>67.224949610260794</v>
      </c>
      <c r="EG242">
        <v>47.392726756909298</v>
      </c>
      <c r="EH242">
        <v>54.317065519573397</v>
      </c>
      <c r="EI242">
        <v>77.212739129085705</v>
      </c>
      <c r="EJ242">
        <v>50.274065281563701</v>
      </c>
      <c r="EK242">
        <v>60.070911297003398</v>
      </c>
      <c r="EL242">
        <v>64.221464205992305</v>
      </c>
      <c r="EM242">
        <v>39.834973024984102</v>
      </c>
      <c r="EN242">
        <v>50.206047729753003</v>
      </c>
      <c r="EO242">
        <v>73.825963610033298</v>
      </c>
      <c r="EP242">
        <v>90.749824115788797</v>
      </c>
      <c r="EQ242">
        <v>108.509919522526</v>
      </c>
      <c r="ER242">
        <v>87.821091140504294</v>
      </c>
      <c r="ES242">
        <v>60.618165549326598</v>
      </c>
      <c r="ET242">
        <v>34.6298369932301</v>
      </c>
      <c r="EU242">
        <v>65.011699533196307</v>
      </c>
      <c r="EV242">
        <v>68.568253138117996</v>
      </c>
      <c r="EW242">
        <v>53.450309324391</v>
      </c>
      <c r="EX242">
        <v>67.812011162279305</v>
      </c>
      <c r="EY242">
        <v>57.470924019672601</v>
      </c>
      <c r="EZ242">
        <v>50.135976779040902</v>
      </c>
      <c r="FA242">
        <v>43.612929973909303</v>
      </c>
      <c r="FB242">
        <v>60.680667495784299</v>
      </c>
      <c r="FC242">
        <v>53.772330055908697</v>
      </c>
      <c r="FD242">
        <v>63.293509695173</v>
      </c>
      <c r="FE242">
        <v>4.0998181513928804</v>
      </c>
      <c r="FF242">
        <v>225.16020656417399</v>
      </c>
      <c r="FG242">
        <v>-19.957240530412101</v>
      </c>
      <c r="FH242">
        <v>57.604010986560098</v>
      </c>
      <c r="FI242">
        <v>49.636399561754303</v>
      </c>
      <c r="FJ242">
        <v>48.969727765400101</v>
      </c>
      <c r="FK242">
        <v>65.070419096277703</v>
      </c>
      <c r="FL242">
        <v>72.221636617410596</v>
      </c>
      <c r="FM242">
        <v>51.850996288945801</v>
      </c>
      <c r="FN242">
        <v>49.390114035497703</v>
      </c>
      <c r="FO242">
        <v>44.900016223402503</v>
      </c>
      <c r="FP242">
        <v>59.236271053379099</v>
      </c>
      <c r="FQ242">
        <v>44.128980855127899</v>
      </c>
      <c r="FR242">
        <v>61.8674433354972</v>
      </c>
      <c r="FS242">
        <v>79.099420832633797</v>
      </c>
      <c r="FT242">
        <v>56.462985236364901</v>
      </c>
      <c r="FU242">
        <v>65.945448213777894</v>
      </c>
      <c r="FV242">
        <v>62.6893886432253</v>
      </c>
      <c r="FW242">
        <v>95.914384694484497</v>
      </c>
      <c r="FX242">
        <v>58.255541015662402</v>
      </c>
      <c r="FY242">
        <v>75.723904449471505</v>
      </c>
      <c r="FZ242">
        <v>42.015342442719003</v>
      </c>
      <c r="GA242">
        <v>54.168803885522998</v>
      </c>
      <c r="GB242">
        <v>101.097975987837</v>
      </c>
      <c r="GC242">
        <v>59.795543121285597</v>
      </c>
      <c r="GD242">
        <v>55.199549940200697</v>
      </c>
      <c r="GE242">
        <v>70.885777319783202</v>
      </c>
      <c r="GF242">
        <v>273.46682210803698</v>
      </c>
      <c r="GG242">
        <v>173.56659803542101</v>
      </c>
      <c r="GH242">
        <v>79.760175100497193</v>
      </c>
      <c r="GI242">
        <v>58.915500122586899</v>
      </c>
      <c r="GJ242">
        <v>48.197658762370899</v>
      </c>
      <c r="GK242">
        <v>68.151960029070906</v>
      </c>
      <c r="GL242">
        <v>60.8269073257161</v>
      </c>
      <c r="GM242">
        <v>51.870686740910699</v>
      </c>
    </row>
    <row r="243" spans="1:195" x14ac:dyDescent="0.15">
      <c r="A243">
        <v>5000002.1238351502</v>
      </c>
      <c r="B243">
        <v>5000004.0958262896</v>
      </c>
      <c r="C243">
        <v>5000000.3908881899</v>
      </c>
      <c r="D243">
        <v>5000002.1634292603</v>
      </c>
      <c r="E243">
        <v>4999999.3837627899</v>
      </c>
      <c r="F243">
        <v>5000000.07658586</v>
      </c>
      <c r="G243">
        <v>5000002.4989948804</v>
      </c>
      <c r="H243">
        <v>5000001.1460061297</v>
      </c>
      <c r="I243">
        <v>5000003.55935302</v>
      </c>
      <c r="J243">
        <v>5000002.7062741201</v>
      </c>
      <c r="K243">
        <v>5000001.9247391</v>
      </c>
      <c r="L243">
        <v>5000003.9315420799</v>
      </c>
      <c r="M243">
        <v>4999999.8942726804</v>
      </c>
      <c r="N243">
        <v>5000004.5631413599</v>
      </c>
      <c r="O243">
        <v>5000003.4409432299</v>
      </c>
      <c r="P243">
        <v>5000000.2507523801</v>
      </c>
      <c r="Q243">
        <v>5000002.8626208203</v>
      </c>
      <c r="R243">
        <v>5000003.6053449102</v>
      </c>
      <c r="S243">
        <v>5000000.1613024604</v>
      </c>
      <c r="T243">
        <v>5000001.1002433104</v>
      </c>
      <c r="U243">
        <v>5000000.94776785</v>
      </c>
      <c r="V243">
        <v>4999999.2937338203</v>
      </c>
      <c r="W243">
        <v>5000000.8702112101</v>
      </c>
      <c r="X243">
        <v>5000001.35647354</v>
      </c>
      <c r="Y243">
        <v>5000000.2212487999</v>
      </c>
      <c r="Z243">
        <v>5000001.9853681196</v>
      </c>
      <c r="AA243">
        <v>5000000.8587106103</v>
      </c>
      <c r="AB243">
        <v>5000000.0425226698</v>
      </c>
      <c r="AC243">
        <v>5000002.4777055997</v>
      </c>
      <c r="AD243">
        <v>5000003.0212141201</v>
      </c>
      <c r="AE243">
        <v>5000000.0340199796</v>
      </c>
      <c r="AF243">
        <v>5000000.6801527496</v>
      </c>
      <c r="AG243">
        <v>4999999.9360299399</v>
      </c>
      <c r="AH243">
        <v>5000000.7263792101</v>
      </c>
      <c r="AI243">
        <v>5000001.31371444</v>
      </c>
      <c r="AJ243">
        <v>5000001.3128212001</v>
      </c>
      <c r="AK243">
        <v>4999997.54512998</v>
      </c>
      <c r="AL243">
        <v>4999999.4183695503</v>
      </c>
      <c r="AM243">
        <v>4999999.1104978304</v>
      </c>
      <c r="AN243">
        <v>5000001.3282644805</v>
      </c>
      <c r="AO243">
        <v>5000000.8852362698</v>
      </c>
      <c r="AP243">
        <v>5000001.2062016604</v>
      </c>
      <c r="AQ243">
        <v>4999999.8590896698</v>
      </c>
      <c r="AR243">
        <v>5000004.2697356204</v>
      </c>
      <c r="AS243">
        <v>5000002.8477640199</v>
      </c>
      <c r="AT243">
        <v>4999999.3773197504</v>
      </c>
      <c r="AU243">
        <v>4999999.5965082198</v>
      </c>
      <c r="AV243">
        <v>4999997.5512880702</v>
      </c>
      <c r="AW243">
        <v>5000000.1162927598</v>
      </c>
      <c r="AX243">
        <v>5000000.63295177</v>
      </c>
      <c r="AY243">
        <v>5000002.9349052897</v>
      </c>
      <c r="AZ243">
        <v>5000003.7039159797</v>
      </c>
      <c r="BA243">
        <v>4999999.64104072</v>
      </c>
      <c r="BB243">
        <v>5000004.1915604398</v>
      </c>
      <c r="BC243">
        <v>4999998.85008875</v>
      </c>
      <c r="BD243">
        <v>5000001.0591789903</v>
      </c>
      <c r="BE243">
        <v>5000002.81847075</v>
      </c>
      <c r="BF243">
        <v>4999999.2561311498</v>
      </c>
      <c r="BG243">
        <v>5000002.0239089197</v>
      </c>
      <c r="BH243">
        <v>5000005.3063955</v>
      </c>
      <c r="BI243">
        <v>5000000.02552051</v>
      </c>
      <c r="BJ243">
        <v>5000000.8513186797</v>
      </c>
      <c r="BK243">
        <v>5000000.0055061104</v>
      </c>
      <c r="BL243">
        <v>4999999.1864411999</v>
      </c>
      <c r="BM243">
        <v>5000000.1412985902</v>
      </c>
      <c r="BN243">
        <v>5000000.30498954</v>
      </c>
      <c r="BO243">
        <v>5000000.2656655703</v>
      </c>
      <c r="BP243">
        <v>5000000.6718656402</v>
      </c>
      <c r="BQ243">
        <v>5000000.5084850704</v>
      </c>
      <c r="BR243">
        <v>5000000.8363166098</v>
      </c>
      <c r="BS243">
        <v>4999999.9809945896</v>
      </c>
      <c r="BT243">
        <v>4999999.7708839597</v>
      </c>
      <c r="BU243">
        <v>5000000.0157220997</v>
      </c>
      <c r="BV243">
        <v>5000001.2867663503</v>
      </c>
      <c r="BW243">
        <v>5000000.8913567197</v>
      </c>
      <c r="BX243">
        <v>4999999.2511986103</v>
      </c>
      <c r="BY243">
        <v>5000004.0110373199</v>
      </c>
      <c r="BZ243">
        <v>4999999.9596343804</v>
      </c>
      <c r="CA243">
        <v>5000002.4181298995</v>
      </c>
      <c r="CB243">
        <v>5000002.19010833</v>
      </c>
      <c r="CC243">
        <v>4999999.6583290501</v>
      </c>
      <c r="CD243">
        <v>5000003.2219786597</v>
      </c>
      <c r="CE243">
        <v>5000001.46811618</v>
      </c>
      <c r="CF243">
        <v>5000000.9187097196</v>
      </c>
      <c r="CG243">
        <v>4999997.4186732601</v>
      </c>
      <c r="CH243">
        <v>5000001.5610534502</v>
      </c>
      <c r="CI243">
        <v>5000000.7427115897</v>
      </c>
      <c r="CJ243">
        <v>5000000.3963691797</v>
      </c>
      <c r="CK243">
        <v>4999999.9849199103</v>
      </c>
      <c r="CL243">
        <v>4999998.0885329302</v>
      </c>
      <c r="CM243">
        <v>5000002.9119309299</v>
      </c>
      <c r="CN243">
        <v>4999999.5393279297</v>
      </c>
      <c r="CO243">
        <v>4999997.5314563001</v>
      </c>
      <c r="CY243">
        <v>46.956141312154799</v>
      </c>
      <c r="CZ243">
        <v>80.630274282707404</v>
      </c>
      <c r="DA243">
        <v>45.589536797500102</v>
      </c>
      <c r="DB243">
        <v>117.735310261501</v>
      </c>
      <c r="DC243">
        <v>135.51697871245099</v>
      </c>
      <c r="DD243">
        <v>72.667098950461494</v>
      </c>
      <c r="DE243">
        <v>25.9744284051785</v>
      </c>
      <c r="DF243">
        <v>52.009567144084002</v>
      </c>
      <c r="DG243">
        <v>65.554473878692605</v>
      </c>
      <c r="DH243">
        <v>47.217215223475698</v>
      </c>
      <c r="DI243">
        <v>85.893207499325598</v>
      </c>
      <c r="DJ243">
        <v>69.309525190211701</v>
      </c>
      <c r="DK243">
        <v>98.998443503005504</v>
      </c>
      <c r="DL243">
        <v>73.099973556695005</v>
      </c>
      <c r="DM243">
        <v>60.081558293771501</v>
      </c>
      <c r="DN243">
        <v>42.179439142088903</v>
      </c>
      <c r="DO243">
        <v>35.8167608451433</v>
      </c>
      <c r="DP243">
        <v>76.259985175697594</v>
      </c>
      <c r="DQ243">
        <v>55.283038330436703</v>
      </c>
      <c r="DR243">
        <v>73.856345503832301</v>
      </c>
      <c r="DS243">
        <v>57.629829856678498</v>
      </c>
      <c r="DT243">
        <v>13.4936031569899</v>
      </c>
      <c r="DU243">
        <v>81.057866623330796</v>
      </c>
      <c r="DV243">
        <v>69.067361199159294</v>
      </c>
      <c r="DW243">
        <v>75.5349574831761</v>
      </c>
      <c r="DX243">
        <v>97.949561913422102</v>
      </c>
      <c r="DY243">
        <v>81.100446871262704</v>
      </c>
      <c r="DZ243">
        <v>52.821660244127301</v>
      </c>
      <c r="EA243">
        <v>57.874951106831801</v>
      </c>
      <c r="EB243">
        <v>58.138264941776903</v>
      </c>
      <c r="EC243">
        <v>66.809199742200803</v>
      </c>
      <c r="ED243">
        <v>49.8286718395901</v>
      </c>
      <c r="EE243">
        <v>68.267840368900707</v>
      </c>
      <c r="EF243">
        <v>69.153450174559595</v>
      </c>
      <c r="EG243">
        <v>47.681587554778403</v>
      </c>
      <c r="EH243">
        <v>54.647586228392299</v>
      </c>
      <c r="EI243">
        <v>77.622519403643693</v>
      </c>
      <c r="EJ243">
        <v>51.106526203329899</v>
      </c>
      <c r="EK243">
        <v>60.571972247546299</v>
      </c>
      <c r="EL243">
        <v>63.110364997663098</v>
      </c>
      <c r="EM243">
        <v>39.1809723492836</v>
      </c>
      <c r="EN243">
        <v>50.092469243319101</v>
      </c>
      <c r="EO243">
        <v>74.580742841659998</v>
      </c>
      <c r="EP243">
        <v>90.718704929572397</v>
      </c>
      <c r="EQ243">
        <v>108.9797193449</v>
      </c>
      <c r="ER243">
        <v>89.448832739302702</v>
      </c>
      <c r="ES243">
        <v>60.218605778424902</v>
      </c>
      <c r="ET243">
        <v>34.3150777474563</v>
      </c>
      <c r="EU243">
        <v>66.140019165304395</v>
      </c>
      <c r="EV243">
        <v>69.702352441243406</v>
      </c>
      <c r="EW243">
        <v>54.930166996419501</v>
      </c>
      <c r="EX243">
        <v>67.685930667317905</v>
      </c>
      <c r="EY243">
        <v>57.309324639288</v>
      </c>
      <c r="EZ243">
        <v>52.696795076287799</v>
      </c>
      <c r="FA243">
        <v>44.913309912717502</v>
      </c>
      <c r="FB243">
        <v>61.499268205529098</v>
      </c>
      <c r="FC243">
        <v>52.185830386653102</v>
      </c>
      <c r="FD243">
        <v>64.251550200495899</v>
      </c>
      <c r="FE243">
        <v>4.2104368767855398</v>
      </c>
      <c r="FF243">
        <v>226.14764588622799</v>
      </c>
      <c r="FG243">
        <v>-19.3631405510219</v>
      </c>
      <c r="FH243">
        <v>57.807450918941903</v>
      </c>
      <c r="FI243">
        <v>48.956580645834201</v>
      </c>
      <c r="FJ243">
        <v>48.702607642429498</v>
      </c>
      <c r="FK243">
        <v>66.317858602770301</v>
      </c>
      <c r="FL243">
        <v>72.739036571231694</v>
      </c>
      <c r="FM243">
        <v>52.029817665281598</v>
      </c>
      <c r="FN243">
        <v>48.677954106659499</v>
      </c>
      <c r="FO243">
        <v>45.6872966468705</v>
      </c>
      <c r="FP243">
        <v>57.622870437422897</v>
      </c>
      <c r="FQ243">
        <v>45.2774804131287</v>
      </c>
      <c r="FR243">
        <v>61.607002689257598</v>
      </c>
      <c r="FS243">
        <v>78.796679527160293</v>
      </c>
      <c r="FT243">
        <v>59.157285866118002</v>
      </c>
      <c r="FU243">
        <v>66.752748285247407</v>
      </c>
      <c r="FV243">
        <v>63.365189936469399</v>
      </c>
      <c r="FW243">
        <v>95.823724238995794</v>
      </c>
      <c r="FX243">
        <v>58.076842562854999</v>
      </c>
      <c r="FY243">
        <v>74.6054033337562</v>
      </c>
      <c r="FZ243">
        <v>42.376822104735901</v>
      </c>
      <c r="GA243">
        <v>53.882263847866597</v>
      </c>
      <c r="GB243">
        <v>100.509095509525</v>
      </c>
      <c r="GC243">
        <v>60.772923041464502</v>
      </c>
      <c r="GD243">
        <v>55.199389752746399</v>
      </c>
      <c r="GE243">
        <v>71.010896847875898</v>
      </c>
      <c r="GF243">
        <v>274.11972188773598</v>
      </c>
      <c r="GG243">
        <v>174.024637318711</v>
      </c>
      <c r="GH243">
        <v>79.881993947218106</v>
      </c>
      <c r="GI243">
        <v>58.916381153750301</v>
      </c>
      <c r="GJ243">
        <v>47.853259266258704</v>
      </c>
      <c r="GK243">
        <v>66.744261180033007</v>
      </c>
      <c r="GL243">
        <v>61.653566088011502</v>
      </c>
      <c r="GM243">
        <v>53.119266836281398</v>
      </c>
    </row>
    <row r="244" spans="1:195" x14ac:dyDescent="0.15">
      <c r="A244">
        <v>5000002.1243642401</v>
      </c>
      <c r="B244">
        <v>5000004.09594368</v>
      </c>
      <c r="C244">
        <v>5000000.3905398296</v>
      </c>
      <c r="D244">
        <v>5000002.1639304003</v>
      </c>
      <c r="E244">
        <v>4999999.3841479504</v>
      </c>
      <c r="F244">
        <v>5000000.0775536299</v>
      </c>
      <c r="G244">
        <v>5000002.4986394802</v>
      </c>
      <c r="H244">
        <v>5000001.1456186799</v>
      </c>
      <c r="I244">
        <v>5000003.5604125904</v>
      </c>
      <c r="J244">
        <v>5000002.7071436401</v>
      </c>
      <c r="K244">
        <v>5000001.92423236</v>
      </c>
      <c r="L244">
        <v>5000003.93071</v>
      </c>
      <c r="M244">
        <v>4999999.8937847298</v>
      </c>
      <c r="N244">
        <v>5000004.5627293196</v>
      </c>
      <c r="O244">
        <v>5000003.4404743901</v>
      </c>
      <c r="P244">
        <v>5000000.2518958002</v>
      </c>
      <c r="Q244">
        <v>5000002.8630671399</v>
      </c>
      <c r="R244">
        <v>5000003.6053433698</v>
      </c>
      <c r="S244">
        <v>5000000.16145855</v>
      </c>
      <c r="T244">
        <v>5000001.1003534496</v>
      </c>
      <c r="U244">
        <v>5000000.9478879198</v>
      </c>
      <c r="V244">
        <v>4999999.2938835798</v>
      </c>
      <c r="W244">
        <v>5000000.8695309404</v>
      </c>
      <c r="X244">
        <v>5000001.35606487</v>
      </c>
      <c r="Y244">
        <v>5000000.22120931</v>
      </c>
      <c r="Z244">
        <v>5000001.9860866796</v>
      </c>
      <c r="AA244">
        <v>5000000.8582950104</v>
      </c>
      <c r="AB244">
        <v>5000000.0425864598</v>
      </c>
      <c r="AC244">
        <v>5000002.4781394899</v>
      </c>
      <c r="AD244">
        <v>5000003.0219697496</v>
      </c>
      <c r="AE244">
        <v>5000000.0343426</v>
      </c>
      <c r="AF244">
        <v>5000000.6798573304</v>
      </c>
      <c r="AG244">
        <v>4999999.9362301202</v>
      </c>
      <c r="AH244">
        <v>5000000.7257169401</v>
      </c>
      <c r="AI244">
        <v>5000001.3137037996</v>
      </c>
      <c r="AJ244">
        <v>5000001.3117343998</v>
      </c>
      <c r="AK244">
        <v>4999997.54516201</v>
      </c>
      <c r="AL244">
        <v>4999999.4181923904</v>
      </c>
      <c r="AM244">
        <v>4999999.1105099702</v>
      </c>
      <c r="AN244">
        <v>5000001.3287436301</v>
      </c>
      <c r="AO244">
        <v>5000000.8847184395</v>
      </c>
      <c r="AP244">
        <v>5000001.2061036099</v>
      </c>
      <c r="AQ244">
        <v>4999999.85842322</v>
      </c>
      <c r="AR244">
        <v>5000004.2700747903</v>
      </c>
      <c r="AS244">
        <v>5000002.8476521401</v>
      </c>
      <c r="AT244">
        <v>4999999.3771089502</v>
      </c>
      <c r="AU244">
        <v>4999999.59701131</v>
      </c>
      <c r="AV244">
        <v>4999997.5513675604</v>
      </c>
      <c r="AW244">
        <v>5000000.1171709904</v>
      </c>
      <c r="AX244">
        <v>5000000.63323035</v>
      </c>
      <c r="AY244">
        <v>5000002.9355100496</v>
      </c>
      <c r="AZ244">
        <v>5000003.7045719</v>
      </c>
      <c r="BA244">
        <v>4999999.6411353704</v>
      </c>
      <c r="BB244">
        <v>5000004.1915287999</v>
      </c>
      <c r="BC244">
        <v>4999998.8505594898</v>
      </c>
      <c r="BD244">
        <v>5000001.0594760301</v>
      </c>
      <c r="BE244">
        <v>5000002.8189868899</v>
      </c>
      <c r="BF244">
        <v>4999999.2563865297</v>
      </c>
      <c r="BG244">
        <v>5000002.0247489102</v>
      </c>
      <c r="BH244">
        <v>5000005.30789336</v>
      </c>
      <c r="BI244">
        <v>5000000.0263029598</v>
      </c>
      <c r="BJ244">
        <v>5000000.8519464899</v>
      </c>
      <c r="BK244">
        <v>5000000.0055960603</v>
      </c>
      <c r="BL244">
        <v>4999999.1865496896</v>
      </c>
      <c r="BM244">
        <v>5000000.1417028699</v>
      </c>
      <c r="BN244">
        <v>5000000.3055628398</v>
      </c>
      <c r="BO244">
        <v>5000000.26572653</v>
      </c>
      <c r="BP244">
        <v>5000000.6724769101</v>
      </c>
      <c r="BQ244">
        <v>5000000.5083892699</v>
      </c>
      <c r="BR244">
        <v>5000000.8366338201</v>
      </c>
      <c r="BS244">
        <v>4999999.9807419302</v>
      </c>
      <c r="BT244">
        <v>4999999.7717375802</v>
      </c>
      <c r="BU244">
        <v>5000000.0156308496</v>
      </c>
      <c r="BV244">
        <v>5000001.2871293603</v>
      </c>
      <c r="BW244">
        <v>5000000.8910971899</v>
      </c>
      <c r="BX244">
        <v>4999999.2512395903</v>
      </c>
      <c r="BY244">
        <v>5000004.0103562204</v>
      </c>
      <c r="BZ244">
        <v>4999999.9588907901</v>
      </c>
      <c r="CA244">
        <v>5000002.4182334198</v>
      </c>
      <c r="CB244">
        <v>5000002.1905117398</v>
      </c>
      <c r="CC244">
        <v>4999999.6581229595</v>
      </c>
      <c r="CD244">
        <v>5000003.2230889201</v>
      </c>
      <c r="CE244">
        <v>5000001.4683163101</v>
      </c>
      <c r="CF244">
        <v>5000000.9187839301</v>
      </c>
      <c r="CG244">
        <v>4999997.4186925199</v>
      </c>
      <c r="CH244">
        <v>5000001.5615640599</v>
      </c>
      <c r="CI244">
        <v>5000000.7433719402</v>
      </c>
      <c r="CJ244">
        <v>5000000.3964149002</v>
      </c>
      <c r="CK244">
        <v>4999999.9853995703</v>
      </c>
      <c r="CL244">
        <v>4999998.0886421902</v>
      </c>
      <c r="CM244">
        <v>5000002.9121510601</v>
      </c>
      <c r="CN244">
        <v>4999999.5393007696</v>
      </c>
      <c r="CO244">
        <v>4999997.5314605301</v>
      </c>
      <c r="CY244">
        <v>48.014320752792798</v>
      </c>
      <c r="CZ244">
        <v>80.865054925401395</v>
      </c>
      <c r="DA244">
        <v>44.892816293367098</v>
      </c>
      <c r="DB244">
        <v>118.737589881205</v>
      </c>
      <c r="DC244">
        <v>136.28729993368199</v>
      </c>
      <c r="DD244">
        <v>74.602638702025601</v>
      </c>
      <c r="DE244">
        <v>25.263628468481599</v>
      </c>
      <c r="DF244">
        <v>51.234667820033401</v>
      </c>
      <c r="DG244">
        <v>67.673613083537404</v>
      </c>
      <c r="DH244">
        <v>48.956254307551703</v>
      </c>
      <c r="DI244">
        <v>84.879727753899502</v>
      </c>
      <c r="DJ244">
        <v>67.645366667735601</v>
      </c>
      <c r="DK244">
        <v>98.022542211736294</v>
      </c>
      <c r="DL244">
        <v>72.275893522601194</v>
      </c>
      <c r="DM244">
        <v>59.1438791509281</v>
      </c>
      <c r="DN244">
        <v>44.466279267275098</v>
      </c>
      <c r="DO244">
        <v>36.709399497439499</v>
      </c>
      <c r="DP244">
        <v>76.256904362818801</v>
      </c>
      <c r="DQ244">
        <v>55.595217649102601</v>
      </c>
      <c r="DR244">
        <v>74.076623734980501</v>
      </c>
      <c r="DS244">
        <v>57.869969475762602</v>
      </c>
      <c r="DT244">
        <v>13.7931221276339</v>
      </c>
      <c r="DU244">
        <v>79.697327502160505</v>
      </c>
      <c r="DV244">
        <v>68.250021547900602</v>
      </c>
      <c r="DW244">
        <v>75.455977606456699</v>
      </c>
      <c r="DX244">
        <v>99.386681496455196</v>
      </c>
      <c r="DY244">
        <v>80.269247197364805</v>
      </c>
      <c r="DZ244">
        <v>52.949240260567599</v>
      </c>
      <c r="EA244">
        <v>58.742730979828103</v>
      </c>
      <c r="EB244">
        <v>59.649523041869998</v>
      </c>
      <c r="EC244">
        <v>67.454440510911695</v>
      </c>
      <c r="ED244">
        <v>49.237833425101499</v>
      </c>
      <c r="EE244">
        <v>68.668201050422098</v>
      </c>
      <c r="EF244">
        <v>67.828910353689395</v>
      </c>
      <c r="EG244">
        <v>47.660306839438299</v>
      </c>
      <c r="EH244">
        <v>52.473986068844802</v>
      </c>
      <c r="EI244">
        <v>77.686579527565101</v>
      </c>
      <c r="EJ244">
        <v>50.752206349435198</v>
      </c>
      <c r="EK244">
        <v>60.596251831532904</v>
      </c>
      <c r="EL244">
        <v>64.068664013447801</v>
      </c>
      <c r="EM244">
        <v>38.145312023291801</v>
      </c>
      <c r="EN244">
        <v>49.896368145688101</v>
      </c>
      <c r="EO244">
        <v>73.247843238591301</v>
      </c>
      <c r="EP244">
        <v>91.397044329552301</v>
      </c>
      <c r="EQ244">
        <v>108.755959908127</v>
      </c>
      <c r="ER244">
        <v>89.027232266724397</v>
      </c>
      <c r="ES244">
        <v>61.224786286198999</v>
      </c>
      <c r="ET244">
        <v>34.474058314638498</v>
      </c>
      <c r="EU244">
        <v>67.896480473277705</v>
      </c>
      <c r="EV244">
        <v>70.259512379569301</v>
      </c>
      <c r="EW244">
        <v>56.139686096622597</v>
      </c>
      <c r="EX244">
        <v>68.997770193915301</v>
      </c>
      <c r="EY244">
        <v>57.498625280479402</v>
      </c>
      <c r="EZ244">
        <v>52.633515485347601</v>
      </c>
      <c r="FA244">
        <v>45.8547897120839</v>
      </c>
      <c r="FB244">
        <v>62.093347577811699</v>
      </c>
      <c r="FC244">
        <v>53.218109614499298</v>
      </c>
      <c r="FD244">
        <v>64.762309931426202</v>
      </c>
      <c r="FE244">
        <v>5.8904173248487197</v>
      </c>
      <c r="FF244">
        <v>229.143362907869</v>
      </c>
      <c r="FG244">
        <v>-17.798241102558201</v>
      </c>
      <c r="FH244">
        <v>59.063070983381202</v>
      </c>
      <c r="FI244">
        <v>49.136480502965</v>
      </c>
      <c r="FJ244">
        <v>48.919587212225302</v>
      </c>
      <c r="FK244">
        <v>67.126417943402799</v>
      </c>
      <c r="FL244">
        <v>73.885636160014798</v>
      </c>
      <c r="FM244">
        <v>52.1517370976809</v>
      </c>
      <c r="FN244">
        <v>49.900493641451298</v>
      </c>
      <c r="FO244">
        <v>45.495695672204697</v>
      </c>
      <c r="FP244">
        <v>58.2572909980817</v>
      </c>
      <c r="FQ244">
        <v>44.772161543739998</v>
      </c>
      <c r="FR244">
        <v>63.314243717146901</v>
      </c>
      <c r="FS244">
        <v>78.614179417219603</v>
      </c>
      <c r="FT244">
        <v>59.883305647191499</v>
      </c>
      <c r="FU244">
        <v>66.233688775870107</v>
      </c>
      <c r="FV244">
        <v>63.447150061119601</v>
      </c>
      <c r="FW244">
        <v>94.461526354946599</v>
      </c>
      <c r="FX244">
        <v>56.589661951582102</v>
      </c>
      <c r="FY244">
        <v>74.812443694088401</v>
      </c>
      <c r="FZ244">
        <v>43.183641402301198</v>
      </c>
      <c r="GA244">
        <v>53.470082797696598</v>
      </c>
      <c r="GB244">
        <v>102.729614850638</v>
      </c>
      <c r="GC244">
        <v>61.1731830171993</v>
      </c>
      <c r="GD244">
        <v>55.347810879720697</v>
      </c>
      <c r="GE244">
        <v>71.049416369721797</v>
      </c>
      <c r="GF244">
        <v>275.14094101434699</v>
      </c>
      <c r="GG244">
        <v>175.345338237996</v>
      </c>
      <c r="GH244">
        <v>79.973434916365804</v>
      </c>
      <c r="GI244">
        <v>59.875701156149198</v>
      </c>
      <c r="GJ244">
        <v>48.071779291815403</v>
      </c>
      <c r="GK244">
        <v>67.184521321977698</v>
      </c>
      <c r="GL244">
        <v>61.5992457621848</v>
      </c>
      <c r="GM244">
        <v>53.127726974770901</v>
      </c>
    </row>
    <row r="245" spans="1:195" x14ac:dyDescent="0.15">
      <c r="A245">
        <v>5000002.1246528104</v>
      </c>
      <c r="B245">
        <v>5000004.09608592</v>
      </c>
      <c r="C245">
        <v>5000000.3907270497</v>
      </c>
      <c r="D245">
        <v>5000002.1637243498</v>
      </c>
      <c r="E245">
        <v>4999999.3845218299</v>
      </c>
      <c r="F245">
        <v>5000000.0774612902</v>
      </c>
      <c r="G245">
        <v>5000002.4988384703</v>
      </c>
      <c r="H245">
        <v>5000001.1463355003</v>
      </c>
      <c r="I245">
        <v>5000003.5607728604</v>
      </c>
      <c r="J245">
        <v>5000002.70630279</v>
      </c>
      <c r="K245">
        <v>5000001.9244124796</v>
      </c>
      <c r="L245">
        <v>5000003.9318000302</v>
      </c>
      <c r="M245">
        <v>4999999.8936621798</v>
      </c>
      <c r="N245">
        <v>5000004.5625122599</v>
      </c>
      <c r="O245">
        <v>5000003.44113125</v>
      </c>
      <c r="P245">
        <v>5000000.2515444001</v>
      </c>
      <c r="Q245">
        <v>5000002.8626902699</v>
      </c>
      <c r="R245">
        <v>5000003.6054816702</v>
      </c>
      <c r="S245">
        <v>5000000.1615401097</v>
      </c>
      <c r="T245">
        <v>5000001.1006340599</v>
      </c>
      <c r="U245">
        <v>5000000.9479321102</v>
      </c>
      <c r="V245">
        <v>4999999.2939525098</v>
      </c>
      <c r="W245">
        <v>5000000.8697797703</v>
      </c>
      <c r="X245">
        <v>5000001.3570161397</v>
      </c>
      <c r="Y245">
        <v>5000000.2219705898</v>
      </c>
      <c r="Z245">
        <v>5000001.9857863504</v>
      </c>
      <c r="AA245">
        <v>5000000.85875306</v>
      </c>
      <c r="AB245">
        <v>5000000.04247538</v>
      </c>
      <c r="AC245">
        <v>5000002.4780740198</v>
      </c>
      <c r="AD245">
        <v>5000003.0213410398</v>
      </c>
      <c r="AE245">
        <v>5000000.0345151499</v>
      </c>
      <c r="AF245">
        <v>5000000.6800581999</v>
      </c>
      <c r="AG245">
        <v>4999999.9367996398</v>
      </c>
      <c r="AH245">
        <v>5000000.7259271303</v>
      </c>
      <c r="AI245">
        <v>5000001.3144882396</v>
      </c>
      <c r="AJ245">
        <v>5000001.3129212297</v>
      </c>
      <c r="AK245">
        <v>4999997.5455045504</v>
      </c>
      <c r="AL245">
        <v>4999999.4181977902</v>
      </c>
      <c r="AM245">
        <v>4999999.1102414802</v>
      </c>
      <c r="AN245">
        <v>5000001.3295527799</v>
      </c>
      <c r="AO245">
        <v>5000000.88488538</v>
      </c>
      <c r="AP245">
        <v>5000001.2061399501</v>
      </c>
      <c r="AQ245">
        <v>4999999.8588829404</v>
      </c>
      <c r="AR245">
        <v>5000004.26967574</v>
      </c>
      <c r="AS245">
        <v>5000002.8481184198</v>
      </c>
      <c r="AT245">
        <v>4999999.3777240198</v>
      </c>
      <c r="AU245">
        <v>4999999.5966747198</v>
      </c>
      <c r="AV245">
        <v>4999997.5515012303</v>
      </c>
      <c r="AW245">
        <v>5000000.1171399197</v>
      </c>
      <c r="AX245">
        <v>5000000.6336997896</v>
      </c>
      <c r="AY245">
        <v>5000002.9350318797</v>
      </c>
      <c r="AZ245">
        <v>5000003.7042108998</v>
      </c>
      <c r="BA245">
        <v>4999999.6412557904</v>
      </c>
      <c r="BB245">
        <v>5000004.19021203</v>
      </c>
      <c r="BC245">
        <v>4999998.8505667597</v>
      </c>
      <c r="BD245">
        <v>5000001.0597471101</v>
      </c>
      <c r="BE245">
        <v>5000002.8196089501</v>
      </c>
      <c r="BF245">
        <v>4999999.2565538203</v>
      </c>
      <c r="BG245">
        <v>5000002.0242736703</v>
      </c>
      <c r="BH245">
        <v>5000005.3090485204</v>
      </c>
      <c r="BI245">
        <v>5000000.0260383803</v>
      </c>
      <c r="BJ245">
        <v>5000000.8516879901</v>
      </c>
      <c r="BK245">
        <v>5000000.0058921902</v>
      </c>
      <c r="BL245">
        <v>4999999.1866422901</v>
      </c>
      <c r="BM245">
        <v>5000000.1410006499</v>
      </c>
      <c r="BN245">
        <v>5000000.3061073301</v>
      </c>
      <c r="BO245">
        <v>5000000.2656640997</v>
      </c>
      <c r="BP245">
        <v>5000000.6722265501</v>
      </c>
      <c r="BQ245">
        <v>5000000.5082181804</v>
      </c>
      <c r="BR245">
        <v>5000000.8383853398</v>
      </c>
      <c r="BS245">
        <v>4999999.9804828297</v>
      </c>
      <c r="BT245">
        <v>4999999.7719771098</v>
      </c>
      <c r="BU245">
        <v>5000000.0160994995</v>
      </c>
      <c r="BV245">
        <v>5000001.28705699</v>
      </c>
      <c r="BW245">
        <v>5000000.8908782797</v>
      </c>
      <c r="BX245">
        <v>4999999.2514073802</v>
      </c>
      <c r="BY245">
        <v>5000004.0115709295</v>
      </c>
      <c r="BZ245">
        <v>4999999.9608921101</v>
      </c>
      <c r="CA245">
        <v>5000002.41835499</v>
      </c>
      <c r="CB245">
        <v>5000002.1909709796</v>
      </c>
      <c r="CC245">
        <v>4999999.6591544496</v>
      </c>
      <c r="CD245">
        <v>5000003.2230185103</v>
      </c>
      <c r="CE245">
        <v>5000001.4679615702</v>
      </c>
      <c r="CF245">
        <v>5000000.9190205196</v>
      </c>
      <c r="CG245">
        <v>4999997.4189177398</v>
      </c>
      <c r="CH245">
        <v>5000001.5623808596</v>
      </c>
      <c r="CI245">
        <v>5000000.7436797395</v>
      </c>
      <c r="CJ245">
        <v>5000000.3970926497</v>
      </c>
      <c r="CK245">
        <v>4999999.9854889</v>
      </c>
      <c r="CL245">
        <v>4999998.0889660502</v>
      </c>
      <c r="CM245">
        <v>5000002.9131180402</v>
      </c>
      <c r="CN245">
        <v>4999999.5394905796</v>
      </c>
      <c r="CO245">
        <v>4999997.5312305801</v>
      </c>
      <c r="CY245">
        <v>48.591461109841902</v>
      </c>
      <c r="CZ245">
        <v>81.149534625656202</v>
      </c>
      <c r="DA245">
        <v>45.267256369570603</v>
      </c>
      <c r="DB245">
        <v>118.325489128621</v>
      </c>
      <c r="DC245">
        <v>137.03505893113299</v>
      </c>
      <c r="DD245">
        <v>74.417959299611297</v>
      </c>
      <c r="DE245">
        <v>25.6616084837706</v>
      </c>
      <c r="DF245">
        <v>52.668308217357698</v>
      </c>
      <c r="DG245">
        <v>68.394152636922996</v>
      </c>
      <c r="DH245">
        <v>47.274554860984999</v>
      </c>
      <c r="DI245">
        <v>85.239966915471996</v>
      </c>
      <c r="DJ245">
        <v>69.825425340403498</v>
      </c>
      <c r="DK245">
        <v>97.777442316875195</v>
      </c>
      <c r="DL245">
        <v>71.8417746612663</v>
      </c>
      <c r="DM245">
        <v>60.457598153196898</v>
      </c>
      <c r="DN245">
        <v>43.763479070364703</v>
      </c>
      <c r="DO245">
        <v>35.955660077540998</v>
      </c>
      <c r="DP245">
        <v>76.5335051074956</v>
      </c>
      <c r="DQ245">
        <v>55.758336931040802</v>
      </c>
      <c r="DR245">
        <v>74.637844187028406</v>
      </c>
      <c r="DS245">
        <v>57.9583501092049</v>
      </c>
      <c r="DT245">
        <v>13.9309821027231</v>
      </c>
      <c r="DU245">
        <v>80.194987087906995</v>
      </c>
      <c r="DV245">
        <v>70.152560327929507</v>
      </c>
      <c r="DW245">
        <v>76.978537223178506</v>
      </c>
      <c r="DX245">
        <v>98.786023371933794</v>
      </c>
      <c r="DY245">
        <v>81.185346223272404</v>
      </c>
      <c r="DZ245">
        <v>52.727080711689602</v>
      </c>
      <c r="EA245">
        <v>58.611790815255802</v>
      </c>
      <c r="EB245">
        <v>58.392104208164199</v>
      </c>
      <c r="EC245">
        <v>67.799540228247807</v>
      </c>
      <c r="ED245">
        <v>49.639572403530998</v>
      </c>
      <c r="EE245">
        <v>69.807240246493194</v>
      </c>
      <c r="EF245">
        <v>68.249290679255296</v>
      </c>
      <c r="EG245">
        <v>49.229186366872199</v>
      </c>
      <c r="EH245">
        <v>54.847645441855498</v>
      </c>
      <c r="EI245">
        <v>78.371660755127095</v>
      </c>
      <c r="EJ245">
        <v>50.763005967321902</v>
      </c>
      <c r="EK245">
        <v>60.059271625324698</v>
      </c>
      <c r="EL245">
        <v>65.686963227019604</v>
      </c>
      <c r="EM245">
        <v>38.4791929711321</v>
      </c>
      <c r="EN245">
        <v>49.969048542241701</v>
      </c>
      <c r="EO245">
        <v>74.167284032568801</v>
      </c>
      <c r="EP245">
        <v>90.598944398240207</v>
      </c>
      <c r="EQ245">
        <v>109.688518758143</v>
      </c>
      <c r="ER245">
        <v>90.257371716250603</v>
      </c>
      <c r="ES245">
        <v>60.551605781791899</v>
      </c>
      <c r="ET245">
        <v>34.741398316817303</v>
      </c>
      <c r="EU245">
        <v>67.8343389068433</v>
      </c>
      <c r="EV245">
        <v>71.198391593246299</v>
      </c>
      <c r="EW245">
        <v>55.183346891107597</v>
      </c>
      <c r="EX245">
        <v>68.275770348483704</v>
      </c>
      <c r="EY245">
        <v>57.739465316945598</v>
      </c>
      <c r="EZ245">
        <v>49.999977719407902</v>
      </c>
      <c r="FA245">
        <v>45.869329523528002</v>
      </c>
      <c r="FB245">
        <v>62.635507589883701</v>
      </c>
      <c r="FC245">
        <v>54.462229219505097</v>
      </c>
      <c r="FD245">
        <v>65.096891343573802</v>
      </c>
      <c r="FE245">
        <v>4.9399378292099998</v>
      </c>
      <c r="FF245">
        <v>231.453681243201</v>
      </c>
      <c r="FG245">
        <v>-18.327399959277699</v>
      </c>
      <c r="FH245">
        <v>58.546071555508</v>
      </c>
      <c r="FI245">
        <v>49.728740195377803</v>
      </c>
      <c r="FJ245">
        <v>49.104788187804601</v>
      </c>
      <c r="FK245">
        <v>65.721977943322301</v>
      </c>
      <c r="FL245">
        <v>74.974616686847099</v>
      </c>
      <c r="FM245">
        <v>52.026876548731899</v>
      </c>
      <c r="FN245">
        <v>49.399773711990598</v>
      </c>
      <c r="FO245">
        <v>45.153516615655398</v>
      </c>
      <c r="FP245">
        <v>61.760329911592898</v>
      </c>
      <c r="FQ245">
        <v>44.253960620391901</v>
      </c>
      <c r="FR245">
        <v>63.793303035916502</v>
      </c>
      <c r="FS245">
        <v>79.551479224557298</v>
      </c>
      <c r="FT245">
        <v>59.738565116973398</v>
      </c>
      <c r="FU245">
        <v>65.795868520736207</v>
      </c>
      <c r="FV245">
        <v>63.782729851523399</v>
      </c>
      <c r="FW245">
        <v>96.890942695149803</v>
      </c>
      <c r="FX245">
        <v>60.592302030969599</v>
      </c>
      <c r="FY245">
        <v>75.055583962868297</v>
      </c>
      <c r="FZ245">
        <v>44.102120640191202</v>
      </c>
      <c r="GA245">
        <v>55.533063035395898</v>
      </c>
      <c r="GB245">
        <v>102.588795241394</v>
      </c>
      <c r="GC245">
        <v>60.463703546510303</v>
      </c>
      <c r="GD245">
        <v>55.820989718519797</v>
      </c>
      <c r="GE245">
        <v>71.499856356615197</v>
      </c>
      <c r="GF245">
        <v>276.77453994962099</v>
      </c>
      <c r="GG245">
        <v>175.96093679115199</v>
      </c>
      <c r="GH245">
        <v>81.328933848897705</v>
      </c>
      <c r="GI245">
        <v>60.0543604925194</v>
      </c>
      <c r="GJ245">
        <v>48.719499492018002</v>
      </c>
      <c r="GK245">
        <v>69.118480452634302</v>
      </c>
      <c r="GL245">
        <v>61.978865919430703</v>
      </c>
      <c r="GM245">
        <v>52.66782661941</v>
      </c>
    </row>
    <row r="246" spans="1:195" x14ac:dyDescent="0.15">
      <c r="A246">
        <v>5000002.1246201703</v>
      </c>
      <c r="B246">
        <v>5000004.0962627903</v>
      </c>
      <c r="C246">
        <v>5000000.39082646</v>
      </c>
      <c r="D246">
        <v>5000002.1643565604</v>
      </c>
      <c r="E246">
        <v>4999999.3846512605</v>
      </c>
      <c r="F246">
        <v>5000000.07700653</v>
      </c>
      <c r="G246">
        <v>5000002.4994796403</v>
      </c>
      <c r="H246">
        <v>5000001.1470800499</v>
      </c>
      <c r="I246">
        <v>5000003.56079215</v>
      </c>
      <c r="J246">
        <v>5000002.7069465099</v>
      </c>
      <c r="K246">
        <v>5000001.9245794304</v>
      </c>
      <c r="L246">
        <v>5000003.9314224701</v>
      </c>
      <c r="M246">
        <v>4999999.8937004702</v>
      </c>
      <c r="N246">
        <v>5000004.5632660203</v>
      </c>
      <c r="O246">
        <v>5000003.4419883899</v>
      </c>
      <c r="P246">
        <v>5000000.2521781297</v>
      </c>
      <c r="Q246">
        <v>5000002.8626099201</v>
      </c>
      <c r="R246">
        <v>5000003.6060375599</v>
      </c>
      <c r="S246">
        <v>5000000.1617258899</v>
      </c>
      <c r="T246">
        <v>5000001.1008388298</v>
      </c>
      <c r="U246">
        <v>5000000.9479764802</v>
      </c>
      <c r="V246">
        <v>4999999.2943063797</v>
      </c>
      <c r="W246">
        <v>5000000.87015389</v>
      </c>
      <c r="X246">
        <v>5000001.3562495103</v>
      </c>
      <c r="Y246">
        <v>5000000.2221523104</v>
      </c>
      <c r="Z246">
        <v>5000001.9867102196</v>
      </c>
      <c r="AA246">
        <v>5000000.85828452</v>
      </c>
      <c r="AB246">
        <v>5000000.0425154697</v>
      </c>
      <c r="AC246">
        <v>5000002.4782207198</v>
      </c>
      <c r="AD246">
        <v>5000003.0219978103</v>
      </c>
      <c r="AE246">
        <v>5000000.0343634896</v>
      </c>
      <c r="AF246">
        <v>5000000.6802476002</v>
      </c>
      <c r="AG246">
        <v>4999999.9374586502</v>
      </c>
      <c r="AH246">
        <v>5000000.7265301896</v>
      </c>
      <c r="AI246">
        <v>5000001.3148376504</v>
      </c>
      <c r="AJ246">
        <v>5000001.31313881</v>
      </c>
      <c r="AK246">
        <v>4999997.5456443802</v>
      </c>
      <c r="AL246">
        <v>4999999.4181636199</v>
      </c>
      <c r="AM246">
        <v>4999999.1101917103</v>
      </c>
      <c r="AN246">
        <v>5000001.3291541897</v>
      </c>
      <c r="AO246">
        <v>5000000.8846799703</v>
      </c>
      <c r="AP246">
        <v>5000001.2062274497</v>
      </c>
      <c r="AQ246">
        <v>4999999.8590245396</v>
      </c>
      <c r="AR246">
        <v>5000004.2698030602</v>
      </c>
      <c r="AS246">
        <v>5000002.8477935996</v>
      </c>
      <c r="AT246">
        <v>4999999.37762684</v>
      </c>
      <c r="AU246">
        <v>4999999.5967257395</v>
      </c>
      <c r="AV246">
        <v>4999997.5517020598</v>
      </c>
      <c r="AW246">
        <v>5000000.1177599002</v>
      </c>
      <c r="AX246">
        <v>5000000.6334308097</v>
      </c>
      <c r="AY246">
        <v>5000002.9341470599</v>
      </c>
      <c r="AZ246">
        <v>5000003.7041911604</v>
      </c>
      <c r="BA246">
        <v>4999999.6413344899</v>
      </c>
      <c r="BB246">
        <v>5000004.1906409198</v>
      </c>
      <c r="BC246">
        <v>4999998.8505065897</v>
      </c>
      <c r="BD246">
        <v>5000001.0597910099</v>
      </c>
      <c r="BE246">
        <v>5000002.8185194498</v>
      </c>
      <c r="BF246">
        <v>4999999.2561218198</v>
      </c>
      <c r="BG246">
        <v>5000002.0242930297</v>
      </c>
      <c r="BH246">
        <v>5000005.3086803397</v>
      </c>
      <c r="BI246">
        <v>5000000.0265316702</v>
      </c>
      <c r="BJ246">
        <v>5000000.8522616997</v>
      </c>
      <c r="BK246">
        <v>5000000.0060304804</v>
      </c>
      <c r="BL246">
        <v>4999999.1865846999</v>
      </c>
      <c r="BM246">
        <v>5000000.1415807102</v>
      </c>
      <c r="BN246">
        <v>5000000.3059926396</v>
      </c>
      <c r="BO246">
        <v>5000000.2662450103</v>
      </c>
      <c r="BP246">
        <v>5000000.6726714503</v>
      </c>
      <c r="BQ246">
        <v>5000000.5095157204</v>
      </c>
      <c r="BR246">
        <v>5000000.83758396</v>
      </c>
      <c r="BS246">
        <v>4999999.9807671802</v>
      </c>
      <c r="BT246">
        <v>4999999.7715401202</v>
      </c>
      <c r="BU246">
        <v>5000000.0160480104</v>
      </c>
      <c r="BV246">
        <v>5000001.2878296403</v>
      </c>
      <c r="BW246">
        <v>5000000.8912978796</v>
      </c>
      <c r="BX246">
        <v>4999999.2516505402</v>
      </c>
      <c r="BY246">
        <v>5000004.0115940198</v>
      </c>
      <c r="BZ246">
        <v>4999999.9609303502</v>
      </c>
      <c r="CA246">
        <v>5000002.4182599299</v>
      </c>
      <c r="CB246">
        <v>5000002.19101856</v>
      </c>
      <c r="CC246">
        <v>4999999.6593516897</v>
      </c>
      <c r="CD246">
        <v>5000003.2230728799</v>
      </c>
      <c r="CE246">
        <v>5000001.4685180001</v>
      </c>
      <c r="CF246">
        <v>5000000.9193289699</v>
      </c>
      <c r="CG246">
        <v>4999997.4189148499</v>
      </c>
      <c r="CH246">
        <v>5000001.5625216598</v>
      </c>
      <c r="CI246">
        <v>5000000.7435572799</v>
      </c>
      <c r="CJ246">
        <v>5000000.3969844701</v>
      </c>
      <c r="CK246">
        <v>4999999.9854389504</v>
      </c>
      <c r="CL246">
        <v>4999998.0890963301</v>
      </c>
      <c r="CM246">
        <v>5000002.9124972997</v>
      </c>
      <c r="CN246">
        <v>4999999.53950499</v>
      </c>
      <c r="CO246">
        <v>4999997.5309958002</v>
      </c>
      <c r="CY246">
        <v>48.5261810127191</v>
      </c>
      <c r="CZ246">
        <v>81.503274866962599</v>
      </c>
      <c r="DA246">
        <v>45.466076960807797</v>
      </c>
      <c r="DB246">
        <v>119.589909865709</v>
      </c>
      <c r="DC246">
        <v>137.29392007615999</v>
      </c>
      <c r="DD246">
        <v>73.508438993789596</v>
      </c>
      <c r="DE246">
        <v>26.943947761822699</v>
      </c>
      <c r="DF246">
        <v>54.157406998932402</v>
      </c>
      <c r="DG246">
        <v>68.432731716043506</v>
      </c>
      <c r="DH246">
        <v>48.561994008283101</v>
      </c>
      <c r="DI246">
        <v>85.573868284546805</v>
      </c>
      <c r="DJ246">
        <v>69.070305860138106</v>
      </c>
      <c r="DK246">
        <v>97.854023111918195</v>
      </c>
      <c r="DL246">
        <v>73.3492939721407</v>
      </c>
      <c r="DM246">
        <v>62.171876858908703</v>
      </c>
      <c r="DN246">
        <v>45.030938255683097</v>
      </c>
      <c r="DO246">
        <v>35.794960458719899</v>
      </c>
      <c r="DP246">
        <v>77.645283676268207</v>
      </c>
      <c r="DQ246">
        <v>56.129897375476801</v>
      </c>
      <c r="DR246">
        <v>75.047383888895794</v>
      </c>
      <c r="DS246">
        <v>58.047090233094998</v>
      </c>
      <c r="DT246">
        <v>14.6387221677762</v>
      </c>
      <c r="DU246">
        <v>80.943226421354098</v>
      </c>
      <c r="DV246">
        <v>68.619302026973301</v>
      </c>
      <c r="DW246">
        <v>77.341978394004599</v>
      </c>
      <c r="DX246">
        <v>100.633761056446</v>
      </c>
      <c r="DY246">
        <v>80.248266365836997</v>
      </c>
      <c r="DZ246">
        <v>52.807260134525002</v>
      </c>
      <c r="EA246">
        <v>58.905190810178702</v>
      </c>
      <c r="EB246">
        <v>59.7056445066316</v>
      </c>
      <c r="EC246">
        <v>67.496219641603801</v>
      </c>
      <c r="ED246">
        <v>50.018372909953698</v>
      </c>
      <c r="EE246">
        <v>71.125261018465693</v>
      </c>
      <c r="EF246">
        <v>69.455409125857699</v>
      </c>
      <c r="EG246">
        <v>49.928007805746901</v>
      </c>
      <c r="EH246">
        <v>55.2828058029651</v>
      </c>
      <c r="EI246">
        <v>78.651320299954193</v>
      </c>
      <c r="EJ246">
        <v>50.6946655084976</v>
      </c>
      <c r="EK246">
        <v>59.959731850238697</v>
      </c>
      <c r="EL246">
        <v>64.889782974858505</v>
      </c>
      <c r="EM246">
        <v>38.068373616077899</v>
      </c>
      <c r="EN246">
        <v>50.144047737961998</v>
      </c>
      <c r="EO246">
        <v>74.450482473796299</v>
      </c>
      <c r="EP246">
        <v>90.853584538807297</v>
      </c>
      <c r="EQ246">
        <v>109.038878784435</v>
      </c>
      <c r="ER246">
        <v>90.063012119565599</v>
      </c>
      <c r="ES246">
        <v>60.653645217205998</v>
      </c>
      <c r="ET246">
        <v>35.1430574522401</v>
      </c>
      <c r="EU246">
        <v>69.074299899402604</v>
      </c>
      <c r="EV246">
        <v>70.660431798822003</v>
      </c>
      <c r="EW246">
        <v>53.413708368491697</v>
      </c>
      <c r="EX246">
        <v>68.236291613523704</v>
      </c>
      <c r="EY246">
        <v>57.896864432193098</v>
      </c>
      <c r="EZ246">
        <v>50.857756761029997</v>
      </c>
      <c r="FA246">
        <v>45.748989580155097</v>
      </c>
      <c r="FB246">
        <v>62.723307076223897</v>
      </c>
      <c r="FC246">
        <v>52.283229909756301</v>
      </c>
      <c r="FD246">
        <v>64.232890218494902</v>
      </c>
      <c r="FE246">
        <v>4.9786566182707004</v>
      </c>
      <c r="FF246">
        <v>230.71732063854199</v>
      </c>
      <c r="FG246">
        <v>-17.340820160611099</v>
      </c>
      <c r="FH246">
        <v>59.693490581025699</v>
      </c>
      <c r="FI246">
        <v>50.005320649346302</v>
      </c>
      <c r="FJ246">
        <v>48.989607780409401</v>
      </c>
      <c r="FK246">
        <v>66.882098509752595</v>
      </c>
      <c r="FL246">
        <v>74.745235674332804</v>
      </c>
      <c r="FM246">
        <v>53.188697679588202</v>
      </c>
      <c r="FN246">
        <v>50.289574085705603</v>
      </c>
      <c r="FO246">
        <v>47.748596426346701</v>
      </c>
      <c r="FP246">
        <v>60.157570585655698</v>
      </c>
      <c r="FQ246">
        <v>44.822661579446503</v>
      </c>
      <c r="FR246">
        <v>62.919323809432399</v>
      </c>
      <c r="FS246">
        <v>79.448501024349298</v>
      </c>
      <c r="FT246">
        <v>61.283865435647897</v>
      </c>
      <c r="FU246">
        <v>66.635068247557598</v>
      </c>
      <c r="FV246">
        <v>64.269049812094295</v>
      </c>
      <c r="FW246">
        <v>96.937123219730907</v>
      </c>
      <c r="FX246">
        <v>60.668782241858601</v>
      </c>
      <c r="FY246">
        <v>74.865463863014895</v>
      </c>
      <c r="FZ246">
        <v>44.197281276940998</v>
      </c>
      <c r="GA246">
        <v>55.9275433674078</v>
      </c>
      <c r="GB246">
        <v>102.697534533583</v>
      </c>
      <c r="GC246">
        <v>61.5765629226619</v>
      </c>
      <c r="GD246">
        <v>56.437890231419303</v>
      </c>
      <c r="GE246">
        <v>71.494076565692197</v>
      </c>
      <c r="GF246">
        <v>277.05614015101702</v>
      </c>
      <c r="GG246">
        <v>175.71601761259799</v>
      </c>
      <c r="GH246">
        <v>81.112574591721796</v>
      </c>
      <c r="GI246">
        <v>59.954461244340798</v>
      </c>
      <c r="GJ246">
        <v>48.980059434865701</v>
      </c>
      <c r="GK246">
        <v>67.877000235729398</v>
      </c>
      <c r="GL246">
        <v>62.007686630657801</v>
      </c>
      <c r="GM246">
        <v>52.198266581484802</v>
      </c>
    </row>
    <row r="247" spans="1:195" x14ac:dyDescent="0.15">
      <c r="A247">
        <v>5000002.1246365895</v>
      </c>
      <c r="B247">
        <v>5000004.0967503702</v>
      </c>
      <c r="C247">
        <v>5000000.3904733201</v>
      </c>
      <c r="D247">
        <v>5000002.1647559796</v>
      </c>
      <c r="E247">
        <v>4999999.3848353103</v>
      </c>
      <c r="F247">
        <v>5000000.0774227204</v>
      </c>
      <c r="G247">
        <v>5000002.4997387799</v>
      </c>
      <c r="H247">
        <v>5000001.1468055705</v>
      </c>
      <c r="I247">
        <v>5000003.5607904298</v>
      </c>
      <c r="J247">
        <v>5000002.7074133903</v>
      </c>
      <c r="K247">
        <v>5000001.9249418397</v>
      </c>
      <c r="L247">
        <v>5000003.9316641996</v>
      </c>
      <c r="M247">
        <v>4999999.8939597104</v>
      </c>
      <c r="N247">
        <v>5000004.56271041</v>
      </c>
      <c r="O247">
        <v>5000003.4420527602</v>
      </c>
      <c r="P247">
        <v>5000000.2524746303</v>
      </c>
      <c r="Q247">
        <v>5000002.8628817396</v>
      </c>
      <c r="R247">
        <v>5000003.6072895601</v>
      </c>
      <c r="S247">
        <v>5000000.1619434301</v>
      </c>
      <c r="T247">
        <v>5000001.1013744501</v>
      </c>
      <c r="U247">
        <v>5000000.9483972397</v>
      </c>
      <c r="V247">
        <v>4999999.2946071997</v>
      </c>
      <c r="W247">
        <v>5000000.8709493196</v>
      </c>
      <c r="X247">
        <v>5000001.3569758805</v>
      </c>
      <c r="Y247">
        <v>5000000.2225796999</v>
      </c>
      <c r="Z247">
        <v>5000001.9860685105</v>
      </c>
      <c r="AA247">
        <v>5000000.8591847802</v>
      </c>
      <c r="AB247">
        <v>5000000.0430154996</v>
      </c>
      <c r="AC247">
        <v>5000002.4783059703</v>
      </c>
      <c r="AD247">
        <v>5000003.0219567902</v>
      </c>
      <c r="AE247">
        <v>5000000.0347861303</v>
      </c>
      <c r="AF247">
        <v>5000000.68053215</v>
      </c>
      <c r="AG247">
        <v>4999999.9369230401</v>
      </c>
      <c r="AH247">
        <v>5000000.7271473603</v>
      </c>
      <c r="AI247">
        <v>5000001.3154632999</v>
      </c>
      <c r="AJ247">
        <v>5000001.3136563497</v>
      </c>
      <c r="AK247">
        <v>4999997.5459567001</v>
      </c>
      <c r="AL247">
        <v>4999999.4184849998</v>
      </c>
      <c r="AM247">
        <v>4999999.1103467103</v>
      </c>
      <c r="AN247">
        <v>5000001.3293262599</v>
      </c>
      <c r="AO247">
        <v>5000000.8853222998</v>
      </c>
      <c r="AP247">
        <v>5000001.2063221801</v>
      </c>
      <c r="AQ247">
        <v>4999999.8591853604</v>
      </c>
      <c r="AR247">
        <v>5000004.2710189</v>
      </c>
      <c r="AS247">
        <v>5000002.8483392904</v>
      </c>
      <c r="AT247">
        <v>4999999.3780518696</v>
      </c>
      <c r="AU247">
        <v>4999999.5980550703</v>
      </c>
      <c r="AV247">
        <v>4999997.55157864</v>
      </c>
      <c r="AW247">
        <v>5000000.1175754396</v>
      </c>
      <c r="AX247">
        <v>5000000.6334456299</v>
      </c>
      <c r="AY247">
        <v>5000002.9357940797</v>
      </c>
      <c r="AZ247">
        <v>5000003.7052331604</v>
      </c>
      <c r="BA247">
        <v>4999999.6417469401</v>
      </c>
      <c r="BB247">
        <v>5000004.1910554497</v>
      </c>
      <c r="BC247">
        <v>4999998.8506542696</v>
      </c>
      <c r="BD247">
        <v>5000001.0600925796</v>
      </c>
      <c r="BE247">
        <v>5000002.8201013701</v>
      </c>
      <c r="BF247">
        <v>4999999.2567943297</v>
      </c>
      <c r="BG247">
        <v>5000002.0247462597</v>
      </c>
      <c r="BH247">
        <v>5000005.3096559001</v>
      </c>
      <c r="BI247">
        <v>5000000.0265765795</v>
      </c>
      <c r="BJ247">
        <v>5000000.8516974198</v>
      </c>
      <c r="BK247">
        <v>5000000.00625074</v>
      </c>
      <c r="BL247">
        <v>4999999.1869355198</v>
      </c>
      <c r="BM247">
        <v>5000000.1419341499</v>
      </c>
      <c r="BN247">
        <v>5000000.3060584497</v>
      </c>
      <c r="BO247">
        <v>5000000.2661083499</v>
      </c>
      <c r="BP247">
        <v>5000000.6737219701</v>
      </c>
      <c r="BQ247">
        <v>5000000.5094614504</v>
      </c>
      <c r="BR247">
        <v>5000000.8387707695</v>
      </c>
      <c r="BS247">
        <v>4999999.9813371701</v>
      </c>
      <c r="BT247">
        <v>4999999.7719709901</v>
      </c>
      <c r="BU247">
        <v>5000000.0169850597</v>
      </c>
      <c r="BV247">
        <v>5000001.2877459005</v>
      </c>
      <c r="BW247">
        <v>5000000.8915657299</v>
      </c>
      <c r="BX247">
        <v>4999999.2516712099</v>
      </c>
      <c r="BY247">
        <v>5000004.0112244803</v>
      </c>
      <c r="BZ247">
        <v>4999999.9620584697</v>
      </c>
      <c r="CA247">
        <v>5000002.41909838</v>
      </c>
      <c r="CB247">
        <v>5000002.19133115</v>
      </c>
      <c r="CC247">
        <v>4999999.6595588103</v>
      </c>
      <c r="CD247">
        <v>5000003.2235731799</v>
      </c>
      <c r="CE247">
        <v>5000001.4690808197</v>
      </c>
      <c r="CF247">
        <v>5000000.9192375401</v>
      </c>
      <c r="CG247">
        <v>4999997.4198035197</v>
      </c>
      <c r="CH247">
        <v>5000001.5631890101</v>
      </c>
      <c r="CI247">
        <v>5000000.74414251</v>
      </c>
      <c r="CJ247">
        <v>5000000.3973771203</v>
      </c>
      <c r="CK247">
        <v>4999999.98560494</v>
      </c>
      <c r="CL247">
        <v>4999998.0890953597</v>
      </c>
      <c r="CM247">
        <v>5000002.9138708301</v>
      </c>
      <c r="CN247">
        <v>4999999.5399713004</v>
      </c>
      <c r="CO247">
        <v>4999997.5311285099</v>
      </c>
      <c r="CY247">
        <v>48.559019432905501</v>
      </c>
      <c r="CZ247">
        <v>82.478434004211493</v>
      </c>
      <c r="DA247">
        <v>44.759797362472597</v>
      </c>
      <c r="DB247">
        <v>120.388747742554</v>
      </c>
      <c r="DC247">
        <v>137.66201978619699</v>
      </c>
      <c r="DD247">
        <v>74.340819714022004</v>
      </c>
      <c r="DE247">
        <v>27.462226654262</v>
      </c>
      <c r="DF247">
        <v>53.608448343517999</v>
      </c>
      <c r="DG247">
        <v>68.429291412879294</v>
      </c>
      <c r="DH247">
        <v>49.495754284405599</v>
      </c>
      <c r="DI247">
        <v>86.298686569256205</v>
      </c>
      <c r="DJ247">
        <v>69.553764345050098</v>
      </c>
      <c r="DK247">
        <v>98.372503443818999</v>
      </c>
      <c r="DL247">
        <v>72.238074409729506</v>
      </c>
      <c r="DM247">
        <v>62.300617215864001</v>
      </c>
      <c r="DN247">
        <v>45.623939251379902</v>
      </c>
      <c r="DO247">
        <v>36.338599213255897</v>
      </c>
      <c r="DP247">
        <v>80.149282330047896</v>
      </c>
      <c r="DQ247">
        <v>56.564977743093799</v>
      </c>
      <c r="DR247">
        <v>76.118624414018001</v>
      </c>
      <c r="DS247">
        <v>58.8886089424674</v>
      </c>
      <c r="DT247">
        <v>15.240362224708701</v>
      </c>
      <c r="DU247">
        <v>82.534085302298706</v>
      </c>
      <c r="DV247">
        <v>70.072041924706596</v>
      </c>
      <c r="DW247">
        <v>78.196757397490401</v>
      </c>
      <c r="DX247">
        <v>99.350343166311902</v>
      </c>
      <c r="DY247">
        <v>82.048786416782804</v>
      </c>
      <c r="DZ247">
        <v>53.807319899859998</v>
      </c>
      <c r="EA247">
        <v>59.075691675700398</v>
      </c>
      <c r="EB247">
        <v>59.6236043501289</v>
      </c>
      <c r="EC247">
        <v>68.341501048736802</v>
      </c>
      <c r="ED247">
        <v>50.587472395754503</v>
      </c>
      <c r="EE247">
        <v>70.054040733608801</v>
      </c>
      <c r="EF247">
        <v>70.689750367856306</v>
      </c>
      <c r="EG247">
        <v>51.179306417164803</v>
      </c>
      <c r="EH247">
        <v>56.317884896854999</v>
      </c>
      <c r="EI247">
        <v>79.275960524924699</v>
      </c>
      <c r="EJ247">
        <v>51.337425312003703</v>
      </c>
      <c r="EK247">
        <v>60.2697319394521</v>
      </c>
      <c r="EL247">
        <v>65.233923340735302</v>
      </c>
      <c r="EM247">
        <v>39.353032302510101</v>
      </c>
      <c r="EN247">
        <v>50.333508507204598</v>
      </c>
      <c r="EO247">
        <v>74.7721240496288</v>
      </c>
      <c r="EP247">
        <v>93.285262001373894</v>
      </c>
      <c r="EQ247">
        <v>110.130259709664</v>
      </c>
      <c r="ER247">
        <v>90.913071325077198</v>
      </c>
      <c r="ES247">
        <v>63.312306902681698</v>
      </c>
      <c r="ET247">
        <v>34.896217732683901</v>
      </c>
      <c r="EU247">
        <v>68.705378819350997</v>
      </c>
      <c r="EV247">
        <v>70.690072067536207</v>
      </c>
      <c r="EW247">
        <v>56.707745970689302</v>
      </c>
      <c r="EX247">
        <v>70.320290119958798</v>
      </c>
      <c r="EY247">
        <v>58.721764840155799</v>
      </c>
      <c r="EZ247">
        <v>51.686815701021096</v>
      </c>
      <c r="FA247">
        <v>46.0443492907227</v>
      </c>
      <c r="FB247">
        <v>63.326446352648901</v>
      </c>
      <c r="FC247">
        <v>55.447068764539402</v>
      </c>
      <c r="FD247">
        <v>65.577910214790606</v>
      </c>
      <c r="FE247">
        <v>5.8851162388975604</v>
      </c>
      <c r="FF247">
        <v>232.66843940580401</v>
      </c>
      <c r="FG247">
        <v>-17.251001549502401</v>
      </c>
      <c r="FH247">
        <v>58.564930834541897</v>
      </c>
      <c r="FI247">
        <v>50.445839954101203</v>
      </c>
      <c r="FJ247">
        <v>49.691247699255499</v>
      </c>
      <c r="FK247">
        <v>67.588977916532798</v>
      </c>
      <c r="FL247">
        <v>74.876855761441803</v>
      </c>
      <c r="FM247">
        <v>52.915376868780697</v>
      </c>
      <c r="FN247">
        <v>52.3906133275554</v>
      </c>
      <c r="FO247">
        <v>47.640056378753002</v>
      </c>
      <c r="FP247">
        <v>62.531189207397901</v>
      </c>
      <c r="FQ247">
        <v>45.962641398463902</v>
      </c>
      <c r="FR247">
        <v>63.7810635940046</v>
      </c>
      <c r="FS247">
        <v>81.3225995874772</v>
      </c>
      <c r="FT247">
        <v>61.116385739165501</v>
      </c>
      <c r="FU247">
        <v>67.170768625842697</v>
      </c>
      <c r="FV247">
        <v>64.310389364989305</v>
      </c>
      <c r="FW247">
        <v>96.198044836779601</v>
      </c>
      <c r="FX247">
        <v>62.925021106246803</v>
      </c>
      <c r="FY247">
        <v>76.542363376837798</v>
      </c>
      <c r="FZ247">
        <v>44.822461086281102</v>
      </c>
      <c r="GA247">
        <v>56.341784503264698</v>
      </c>
      <c r="GB247">
        <v>103.69813383450899</v>
      </c>
      <c r="GC247">
        <v>62.702201903507699</v>
      </c>
      <c r="GD247">
        <v>56.255030664418499</v>
      </c>
      <c r="GE247">
        <v>73.271417222579103</v>
      </c>
      <c r="GF247">
        <v>278.39084050432001</v>
      </c>
      <c r="GG247">
        <v>176.88647759384901</v>
      </c>
      <c r="GH247">
        <v>81.897875043882607</v>
      </c>
      <c r="GI247">
        <v>60.286440492245397</v>
      </c>
      <c r="GJ247">
        <v>48.978118557869003</v>
      </c>
      <c r="GK247">
        <v>70.624059385268495</v>
      </c>
      <c r="GL247">
        <v>62.940307560618699</v>
      </c>
      <c r="GM247">
        <v>52.463686197119401</v>
      </c>
    </row>
    <row r="248" spans="1:195" x14ac:dyDescent="0.15">
      <c r="A248">
        <v>5000002.1247138698</v>
      </c>
      <c r="B248">
        <v>5000004.0972964698</v>
      </c>
      <c r="C248">
        <v>5000000.3905895604</v>
      </c>
      <c r="D248">
        <v>5000002.1652202196</v>
      </c>
      <c r="E248">
        <v>4999999.3849018198</v>
      </c>
      <c r="F248">
        <v>5000000.0777370799</v>
      </c>
      <c r="G248">
        <v>5000002.4995753802</v>
      </c>
      <c r="H248">
        <v>5000001.1473131999</v>
      </c>
      <c r="I248">
        <v>5000003.5612010704</v>
      </c>
      <c r="J248">
        <v>5000002.7070914004</v>
      </c>
      <c r="K248">
        <v>5000001.9249013802</v>
      </c>
      <c r="L248">
        <v>5000003.9328068504</v>
      </c>
      <c r="M248">
        <v>4999999.8944713902</v>
      </c>
      <c r="N248">
        <v>5000004.5629220903</v>
      </c>
      <c r="O248">
        <v>5000003.4419568703</v>
      </c>
      <c r="P248">
        <v>5000000.2523693796</v>
      </c>
      <c r="Q248">
        <v>5000002.8627695097</v>
      </c>
      <c r="R248">
        <v>5000003.6069047498</v>
      </c>
      <c r="S248">
        <v>5000000.1623055097</v>
      </c>
      <c r="T248">
        <v>5000001.1014550198</v>
      </c>
      <c r="U248">
        <v>5000000.9487482104</v>
      </c>
      <c r="V248">
        <v>4999999.2946866099</v>
      </c>
      <c r="W248">
        <v>5000000.8705465402</v>
      </c>
      <c r="X248">
        <v>5000001.3572109398</v>
      </c>
      <c r="Y248">
        <v>5000000.2224026797</v>
      </c>
      <c r="Z248">
        <v>5000001.98675761</v>
      </c>
      <c r="AA248">
        <v>5000000.8598569799</v>
      </c>
      <c r="AB248">
        <v>5000000.04284479</v>
      </c>
      <c r="AC248">
        <v>5000002.4794549895</v>
      </c>
      <c r="AD248">
        <v>5000003.0225190399</v>
      </c>
      <c r="AE248">
        <v>5000000.0355306203</v>
      </c>
      <c r="AF248">
        <v>5000000.6802293202</v>
      </c>
      <c r="AG248">
        <v>4999999.93694802</v>
      </c>
      <c r="AH248">
        <v>5000000.7270956105</v>
      </c>
      <c r="AI248">
        <v>5000001.3152397899</v>
      </c>
      <c r="AJ248">
        <v>5000001.3132745801</v>
      </c>
      <c r="AK248">
        <v>4999997.5458655804</v>
      </c>
      <c r="AL248">
        <v>4999999.4181715604</v>
      </c>
      <c r="AM248">
        <v>4999999.1106186798</v>
      </c>
      <c r="AN248">
        <v>5000001.3294096002</v>
      </c>
      <c r="AO248">
        <v>5000000.8853853904</v>
      </c>
      <c r="AP248">
        <v>5000001.2068378804</v>
      </c>
      <c r="AQ248">
        <v>4999999.8598106103</v>
      </c>
      <c r="AR248">
        <v>5000004.2709672498</v>
      </c>
      <c r="AS248">
        <v>5000002.8481746996</v>
      </c>
      <c r="AT248">
        <v>4999999.37833359</v>
      </c>
      <c r="AU248">
        <v>4999999.5972407898</v>
      </c>
      <c r="AV248">
        <v>4999997.55154067</v>
      </c>
      <c r="AW248">
        <v>5000000.1180621795</v>
      </c>
      <c r="AX248">
        <v>5000000.6338538304</v>
      </c>
      <c r="AY248">
        <v>5000002.9362324998</v>
      </c>
      <c r="AZ248">
        <v>5000003.7054586904</v>
      </c>
      <c r="BA248">
        <v>4999999.6411902998</v>
      </c>
      <c r="BB248">
        <v>5000004.1919675199</v>
      </c>
      <c r="BC248">
        <v>4999998.8508942304</v>
      </c>
      <c r="BD248">
        <v>5000001.0604662197</v>
      </c>
      <c r="BE248">
        <v>5000002.8208036898</v>
      </c>
      <c r="BF248">
        <v>4999999.2570367996</v>
      </c>
      <c r="BG248">
        <v>5000002.0252840295</v>
      </c>
      <c r="BH248">
        <v>5000005.30933131</v>
      </c>
      <c r="BI248">
        <v>5000000.0265625296</v>
      </c>
      <c r="BJ248">
        <v>5000000.8514989102</v>
      </c>
      <c r="BK248">
        <v>5000000.00633277</v>
      </c>
      <c r="BL248">
        <v>4999999.1865994101</v>
      </c>
      <c r="BM248">
        <v>5000000.14158634</v>
      </c>
      <c r="BN248">
        <v>5000000.3061369397</v>
      </c>
      <c r="BO248">
        <v>5000000.2664090497</v>
      </c>
      <c r="BP248">
        <v>5000000.6732073901</v>
      </c>
      <c r="BQ248">
        <v>5000000.50980491</v>
      </c>
      <c r="BR248">
        <v>5000000.8384910002</v>
      </c>
      <c r="BS248">
        <v>4999999.9808987398</v>
      </c>
      <c r="BT248">
        <v>4999999.7723856801</v>
      </c>
      <c r="BU248">
        <v>5000000.0170836197</v>
      </c>
      <c r="BV248">
        <v>5000001.2888115896</v>
      </c>
      <c r="BW248">
        <v>5000000.8912342703</v>
      </c>
      <c r="BX248">
        <v>4999999.2518740799</v>
      </c>
      <c r="BY248">
        <v>5000004.0121177798</v>
      </c>
      <c r="BZ248">
        <v>4999999.9614906805</v>
      </c>
      <c r="CA248">
        <v>5000002.4191713901</v>
      </c>
      <c r="CB248">
        <v>5000002.1913652103</v>
      </c>
      <c r="CC248">
        <v>4999999.6594634503</v>
      </c>
      <c r="CD248">
        <v>5000003.2235886203</v>
      </c>
      <c r="CE248">
        <v>5000001.4690063298</v>
      </c>
      <c r="CF248">
        <v>5000000.9191618999</v>
      </c>
      <c r="CG248">
        <v>4999997.42006406</v>
      </c>
      <c r="CH248">
        <v>5000001.5636466797</v>
      </c>
      <c r="CI248">
        <v>5000000.7445776798</v>
      </c>
      <c r="CJ248">
        <v>5000000.39740742</v>
      </c>
      <c r="CK248">
        <v>4999999.9860398797</v>
      </c>
      <c r="CL248">
        <v>4999998.0893142102</v>
      </c>
      <c r="CM248">
        <v>5000002.9136899002</v>
      </c>
      <c r="CN248">
        <v>4999999.5397921102</v>
      </c>
      <c r="CO248">
        <v>4999997.5308668204</v>
      </c>
      <c r="CY248">
        <v>48.713579799817197</v>
      </c>
      <c r="CZ248">
        <v>83.570632354481504</v>
      </c>
      <c r="DA248">
        <v>44.992277811723497</v>
      </c>
      <c r="DB248">
        <v>121.317227529863</v>
      </c>
      <c r="DC248">
        <v>137.795038745081</v>
      </c>
      <c r="DD248">
        <v>74.969538815277105</v>
      </c>
      <c r="DE248">
        <v>27.135427587959601</v>
      </c>
      <c r="DF248">
        <v>54.623707069075003</v>
      </c>
      <c r="DG248">
        <v>69.250572058106897</v>
      </c>
      <c r="DH248">
        <v>48.851774871897703</v>
      </c>
      <c r="DI248">
        <v>86.217767706492594</v>
      </c>
      <c r="DJ248">
        <v>71.839064249272099</v>
      </c>
      <c r="DK248">
        <v>99.395863072318804</v>
      </c>
      <c r="DL248">
        <v>72.661434642422506</v>
      </c>
      <c r="DM248">
        <v>62.108837539482401</v>
      </c>
      <c r="DN248">
        <v>45.413438007443901</v>
      </c>
      <c r="DO248">
        <v>36.114139424607302</v>
      </c>
      <c r="DP248">
        <v>79.379662117852703</v>
      </c>
      <c r="DQ248">
        <v>57.2891369048535</v>
      </c>
      <c r="DR248">
        <v>76.279763674254696</v>
      </c>
      <c r="DS248">
        <v>59.590550363235103</v>
      </c>
      <c r="DT248">
        <v>15.399182548651201</v>
      </c>
      <c r="DU248">
        <v>81.728526799185701</v>
      </c>
      <c r="DV248">
        <v>70.542160397562796</v>
      </c>
      <c r="DW248">
        <v>77.842716996387495</v>
      </c>
      <c r="DX248">
        <v>100.728541718158</v>
      </c>
      <c r="DY248">
        <v>83.393185723511195</v>
      </c>
      <c r="DZ248">
        <v>53.465900770396402</v>
      </c>
      <c r="EA248">
        <v>61.373729003092002</v>
      </c>
      <c r="EB248">
        <v>60.748103042883699</v>
      </c>
      <c r="EC248">
        <v>69.830480954397302</v>
      </c>
      <c r="ED248">
        <v>49.981812915755697</v>
      </c>
      <c r="EE248">
        <v>70.104000602781696</v>
      </c>
      <c r="EF248">
        <v>70.586250641814402</v>
      </c>
      <c r="EG248">
        <v>50.732286597830402</v>
      </c>
      <c r="EH248">
        <v>55.554345868297503</v>
      </c>
      <c r="EI248">
        <v>79.093721095279605</v>
      </c>
      <c r="EJ248">
        <v>50.710546422968399</v>
      </c>
      <c r="EK248">
        <v>60.813670989217997</v>
      </c>
      <c r="EL248">
        <v>65.400603961332095</v>
      </c>
      <c r="EM248">
        <v>39.479213451008803</v>
      </c>
      <c r="EN248">
        <v>51.364908899394301</v>
      </c>
      <c r="EO248">
        <v>76.022623953649102</v>
      </c>
      <c r="EP248">
        <v>93.181961651318602</v>
      </c>
      <c r="EQ248">
        <v>109.80107834162899</v>
      </c>
      <c r="ER248">
        <v>91.476512244702405</v>
      </c>
      <c r="ES248">
        <v>61.683745816060899</v>
      </c>
      <c r="ET248">
        <v>34.820277652498099</v>
      </c>
      <c r="EU248">
        <v>69.678858625425903</v>
      </c>
      <c r="EV248">
        <v>71.506473064076403</v>
      </c>
      <c r="EW248">
        <v>57.584585664818</v>
      </c>
      <c r="EX248">
        <v>70.771349800857294</v>
      </c>
      <c r="EY248">
        <v>57.608484099897602</v>
      </c>
      <c r="EZ248">
        <v>53.510954730141997</v>
      </c>
      <c r="FA248">
        <v>46.524271101821903</v>
      </c>
      <c r="FB248">
        <v>64.0737263942993</v>
      </c>
      <c r="FC248">
        <v>56.851707313569698</v>
      </c>
      <c r="FD248">
        <v>66.062849954654993</v>
      </c>
      <c r="FE248">
        <v>6.9606555419315299</v>
      </c>
      <c r="FF248">
        <v>232.01925981680299</v>
      </c>
      <c r="FG248">
        <v>-17.279101414025799</v>
      </c>
      <c r="FH248">
        <v>58.167911811576502</v>
      </c>
      <c r="FI248">
        <v>50.609899876822801</v>
      </c>
      <c r="FJ248">
        <v>49.019028265471903</v>
      </c>
      <c r="FK248">
        <v>66.893358199436094</v>
      </c>
      <c r="FL248">
        <v>75.033835760895101</v>
      </c>
      <c r="FM248">
        <v>53.516776529868302</v>
      </c>
      <c r="FN248">
        <v>51.361453587112997</v>
      </c>
      <c r="FO248">
        <v>48.326975628683201</v>
      </c>
      <c r="FP248">
        <v>61.971650694935001</v>
      </c>
      <c r="FQ248">
        <v>45.085780698063502</v>
      </c>
      <c r="FR248">
        <v>64.610443642717101</v>
      </c>
      <c r="FS248">
        <v>81.519719599263397</v>
      </c>
      <c r="FT248">
        <v>63.247763481393299</v>
      </c>
      <c r="FU248">
        <v>66.507849605695398</v>
      </c>
      <c r="FV248">
        <v>64.716129421180995</v>
      </c>
      <c r="FW248">
        <v>97.984642356400897</v>
      </c>
      <c r="FX248">
        <v>61.789442711449098</v>
      </c>
      <c r="FY248">
        <v>76.688383511136905</v>
      </c>
      <c r="FZ248">
        <v>44.890581715129102</v>
      </c>
      <c r="GA248">
        <v>56.151064527084301</v>
      </c>
      <c r="GB248">
        <v>103.729014608849</v>
      </c>
      <c r="GC248">
        <v>62.553221999375303</v>
      </c>
      <c r="GD248">
        <v>56.103750377649803</v>
      </c>
      <c r="GE248">
        <v>73.792498063728104</v>
      </c>
      <c r="GF248">
        <v>279.30617946022198</v>
      </c>
      <c r="GG248">
        <v>177.756817052142</v>
      </c>
      <c r="GH248">
        <v>81.9584743368479</v>
      </c>
      <c r="GI248">
        <v>61.156319999071798</v>
      </c>
      <c r="GJ248">
        <v>49.415819848266501</v>
      </c>
      <c r="GK248">
        <v>70.262199795163895</v>
      </c>
      <c r="GL248">
        <v>62.5819271480974</v>
      </c>
      <c r="GM248">
        <v>51.940306863395399</v>
      </c>
    </row>
    <row r="249" spans="1:195" x14ac:dyDescent="0.15">
      <c r="A249">
        <v>5000002.1254625004</v>
      </c>
      <c r="B249">
        <v>5000004.0964078298</v>
      </c>
      <c r="C249">
        <v>5000000.3909865702</v>
      </c>
      <c r="D249">
        <v>5000002.1644651303</v>
      </c>
      <c r="E249">
        <v>4999999.3847663105</v>
      </c>
      <c r="F249">
        <v>5000000.0775653897</v>
      </c>
      <c r="G249">
        <v>5000002.4999100398</v>
      </c>
      <c r="H249">
        <v>5000001.1466962397</v>
      </c>
      <c r="I249">
        <v>5000003.5609668996</v>
      </c>
      <c r="J249">
        <v>5000002.7076916704</v>
      </c>
      <c r="K249">
        <v>5000001.9253709102</v>
      </c>
      <c r="L249">
        <v>5000003.9324768903</v>
      </c>
      <c r="M249">
        <v>4999999.8952930598</v>
      </c>
      <c r="N249">
        <v>5000004.5632103505</v>
      </c>
      <c r="O249">
        <v>5000003.4426044105</v>
      </c>
      <c r="P249">
        <v>5000000.2527145399</v>
      </c>
      <c r="Q249">
        <v>5000002.8630517004</v>
      </c>
      <c r="R249">
        <v>5000003.6071642498</v>
      </c>
      <c r="S249">
        <v>5000000.1620860398</v>
      </c>
      <c r="T249">
        <v>5000001.1013718396</v>
      </c>
      <c r="U249">
        <v>5000000.9486778704</v>
      </c>
      <c r="V249">
        <v>4999999.2952469997</v>
      </c>
      <c r="W249">
        <v>5000000.8704969799</v>
      </c>
      <c r="X249">
        <v>5000001.3571765302</v>
      </c>
      <c r="Y249">
        <v>5000000.2227405896</v>
      </c>
      <c r="Z249">
        <v>5000001.9866029797</v>
      </c>
      <c r="AA249">
        <v>5000000.8596514203</v>
      </c>
      <c r="AB249">
        <v>5000000.0434147902</v>
      </c>
      <c r="AC249">
        <v>5000002.4796265699</v>
      </c>
      <c r="AD249">
        <v>5000003.0228264499</v>
      </c>
      <c r="AE249">
        <v>5000000.0359278498</v>
      </c>
      <c r="AF249">
        <v>5000000.6802900303</v>
      </c>
      <c r="AG249">
        <v>4999999.9376320802</v>
      </c>
      <c r="AH249">
        <v>5000000.7269580001</v>
      </c>
      <c r="AI249">
        <v>5000001.3150851997</v>
      </c>
      <c r="AJ249">
        <v>5000001.3127289601</v>
      </c>
      <c r="AK249">
        <v>4999997.5461383602</v>
      </c>
      <c r="AL249">
        <v>4999999.4181594104</v>
      </c>
      <c r="AM249">
        <v>4999999.1109468397</v>
      </c>
      <c r="AN249">
        <v>5000001.3297971403</v>
      </c>
      <c r="AO249">
        <v>5000000.8861584999</v>
      </c>
      <c r="AP249">
        <v>5000001.2072372697</v>
      </c>
      <c r="AQ249">
        <v>4999999.8600053499</v>
      </c>
      <c r="AR249">
        <v>5000004.2711978396</v>
      </c>
      <c r="AS249">
        <v>5000002.8486140501</v>
      </c>
      <c r="AT249">
        <v>4999999.37835286</v>
      </c>
      <c r="AU249">
        <v>4999999.5977146504</v>
      </c>
      <c r="AV249">
        <v>4999997.5515811099</v>
      </c>
      <c r="AW249">
        <v>5000000.1177780796</v>
      </c>
      <c r="AX249">
        <v>5000000.63331223</v>
      </c>
      <c r="AY249">
        <v>5000002.9349071598</v>
      </c>
      <c r="AZ249">
        <v>5000003.7048358005</v>
      </c>
      <c r="BA249">
        <v>4999999.64125029</v>
      </c>
      <c r="BB249">
        <v>5000004.1910148403</v>
      </c>
      <c r="BC249">
        <v>4999998.8505771002</v>
      </c>
      <c r="BD249">
        <v>5000001.0600031996</v>
      </c>
      <c r="BE249">
        <v>5000002.8206241596</v>
      </c>
      <c r="BF249">
        <v>4999999.2569822501</v>
      </c>
      <c r="BG249">
        <v>5000002.0244372003</v>
      </c>
      <c r="BH249">
        <v>5000005.3095428301</v>
      </c>
      <c r="BI249">
        <v>5000000.0262668403</v>
      </c>
      <c r="BJ249">
        <v>5000000.8517321702</v>
      </c>
      <c r="BK249">
        <v>5000000.0064751701</v>
      </c>
      <c r="BL249">
        <v>4999999.1870938595</v>
      </c>
      <c r="BM249">
        <v>5000000.1423385199</v>
      </c>
      <c r="BN249">
        <v>5000000.3061207598</v>
      </c>
      <c r="BO249">
        <v>5000000.2663877197</v>
      </c>
      <c r="BP249">
        <v>5000000.6733916402</v>
      </c>
      <c r="BQ249">
        <v>5000000.5096666096</v>
      </c>
      <c r="BR249">
        <v>5000000.8383843396</v>
      </c>
      <c r="BS249">
        <v>4999999.9808345595</v>
      </c>
      <c r="BT249">
        <v>4999999.7724810299</v>
      </c>
      <c r="BU249">
        <v>5000000.0173885599</v>
      </c>
      <c r="BV249">
        <v>5000001.2891153004</v>
      </c>
      <c r="BW249">
        <v>5000000.8913768101</v>
      </c>
      <c r="BX249">
        <v>4999999.2525527002</v>
      </c>
      <c r="BY249">
        <v>5000004.0125595098</v>
      </c>
      <c r="BZ249">
        <v>4999999.9617621703</v>
      </c>
      <c r="CA249">
        <v>5000002.4196181204</v>
      </c>
      <c r="CB249">
        <v>5000002.19194688</v>
      </c>
      <c r="CC249">
        <v>4999999.6593394596</v>
      </c>
      <c r="CD249">
        <v>5000003.2233093902</v>
      </c>
      <c r="CE249">
        <v>5000001.4694198295</v>
      </c>
      <c r="CF249">
        <v>5000000.9193429602</v>
      </c>
      <c r="CG249">
        <v>4999997.4199004099</v>
      </c>
      <c r="CH249">
        <v>5000001.5646755099</v>
      </c>
      <c r="CI249">
        <v>5000000.7447637804</v>
      </c>
      <c r="CJ249">
        <v>5000000.3975932403</v>
      </c>
      <c r="CK249">
        <v>4999999.9858528003</v>
      </c>
      <c r="CL249">
        <v>4999998.0891153803</v>
      </c>
      <c r="CM249">
        <v>5000002.9137353897</v>
      </c>
      <c r="CN249">
        <v>4999999.5402148804</v>
      </c>
      <c r="CO249">
        <v>4999997.5313685499</v>
      </c>
      <c r="CY249">
        <v>50.210840397037998</v>
      </c>
      <c r="CZ249">
        <v>81.793353673994503</v>
      </c>
      <c r="DA249">
        <v>45.786297303353898</v>
      </c>
      <c r="DB249">
        <v>119.80704949522899</v>
      </c>
      <c r="DC249">
        <v>137.52402011350199</v>
      </c>
      <c r="DD249">
        <v>74.626158322135595</v>
      </c>
      <c r="DE249">
        <v>27.804746437807601</v>
      </c>
      <c r="DF249">
        <v>53.389786890494499</v>
      </c>
      <c r="DG249">
        <v>68.782230754757606</v>
      </c>
      <c r="DH249">
        <v>50.052314219028098</v>
      </c>
      <c r="DI249">
        <v>87.156827355634903</v>
      </c>
      <c r="DJ249">
        <v>71.179144488387394</v>
      </c>
      <c r="DK249">
        <v>101.03920229534199</v>
      </c>
      <c r="DL249">
        <v>73.237954459143097</v>
      </c>
      <c r="DM249">
        <v>63.403917064458298</v>
      </c>
      <c r="DN249">
        <v>46.1037584824277</v>
      </c>
      <c r="DO249">
        <v>36.678520583723902</v>
      </c>
      <c r="DP249">
        <v>79.898661741377197</v>
      </c>
      <c r="DQ249">
        <v>56.850197136590403</v>
      </c>
      <c r="DR249">
        <v>76.113403420775001</v>
      </c>
      <c r="DS249">
        <v>59.449870388904799</v>
      </c>
      <c r="DT249">
        <v>16.5199623718017</v>
      </c>
      <c r="DU249">
        <v>81.629406154017005</v>
      </c>
      <c r="DV249">
        <v>70.473341265429099</v>
      </c>
      <c r="DW249">
        <v>78.518536785792605</v>
      </c>
      <c r="DX249">
        <v>100.419281275866</v>
      </c>
      <c r="DY249">
        <v>82.982066478735604</v>
      </c>
      <c r="DZ249">
        <v>54.605901065342202</v>
      </c>
      <c r="EA249">
        <v>61.7168895388062</v>
      </c>
      <c r="EB249">
        <v>61.362922723170698</v>
      </c>
      <c r="EC249">
        <v>70.624940088639804</v>
      </c>
      <c r="ED249">
        <v>50.103233149186799</v>
      </c>
      <c r="EE249">
        <v>71.472120942315996</v>
      </c>
      <c r="EF249">
        <v>70.311029957933997</v>
      </c>
      <c r="EG249">
        <v>50.423106209270301</v>
      </c>
      <c r="EH249">
        <v>54.463106174951903</v>
      </c>
      <c r="EI249">
        <v>79.639280818354095</v>
      </c>
      <c r="EJ249">
        <v>50.686246351400598</v>
      </c>
      <c r="EK249">
        <v>61.469990892090898</v>
      </c>
      <c r="EL249">
        <v>66.175683934529104</v>
      </c>
      <c r="EM249">
        <v>41.0254321745929</v>
      </c>
      <c r="EN249">
        <v>52.163687319139399</v>
      </c>
      <c r="EO249">
        <v>76.412103068234401</v>
      </c>
      <c r="EP249">
        <v>93.643141024758194</v>
      </c>
      <c r="EQ249">
        <v>110.67977883724301</v>
      </c>
      <c r="ER249">
        <v>91.515052240629501</v>
      </c>
      <c r="ES249">
        <v>62.631467200756802</v>
      </c>
      <c r="ET249">
        <v>34.9011574700558</v>
      </c>
      <c r="EU249">
        <v>69.110658732110494</v>
      </c>
      <c r="EV249">
        <v>70.423272396210393</v>
      </c>
      <c r="EW249">
        <v>54.9339071857042</v>
      </c>
      <c r="EX249">
        <v>69.525570798633197</v>
      </c>
      <c r="EY249">
        <v>57.728464533841397</v>
      </c>
      <c r="EZ249">
        <v>51.605596989592698</v>
      </c>
      <c r="FA249">
        <v>45.890010477468998</v>
      </c>
      <c r="FB249">
        <v>63.147686471800398</v>
      </c>
      <c r="FC249">
        <v>56.492647271323797</v>
      </c>
      <c r="FD249">
        <v>65.953751086042203</v>
      </c>
      <c r="FE249">
        <v>5.2669976960681399</v>
      </c>
      <c r="FF249">
        <v>232.44229961841</v>
      </c>
      <c r="FG249">
        <v>-17.870480068872201</v>
      </c>
      <c r="FH249">
        <v>58.6344317015635</v>
      </c>
      <c r="FI249">
        <v>50.894700183866</v>
      </c>
      <c r="FJ249">
        <v>50.007927230016897</v>
      </c>
      <c r="FK249">
        <v>68.397717933740907</v>
      </c>
      <c r="FL249">
        <v>75.001476028455997</v>
      </c>
      <c r="FM249">
        <v>53.474116370060202</v>
      </c>
      <c r="FN249">
        <v>51.729953667778702</v>
      </c>
      <c r="FO249">
        <v>48.050374713533301</v>
      </c>
      <c r="FP249">
        <v>61.7583294310258</v>
      </c>
      <c r="FQ249">
        <v>44.957420231825502</v>
      </c>
      <c r="FR249">
        <v>64.801143125653795</v>
      </c>
      <c r="FS249">
        <v>82.129599915428599</v>
      </c>
      <c r="FT249">
        <v>63.855184950344999</v>
      </c>
      <c r="FU249">
        <v>66.792929259511794</v>
      </c>
      <c r="FV249">
        <v>66.073370235415993</v>
      </c>
      <c r="FW249">
        <v>98.868101701009707</v>
      </c>
      <c r="FX249">
        <v>62.332422406438397</v>
      </c>
      <c r="FY249">
        <v>77.581843672369104</v>
      </c>
      <c r="FZ249">
        <v>46.053920452830504</v>
      </c>
      <c r="GA249">
        <v>55.903083109504799</v>
      </c>
      <c r="GB249">
        <v>103.170554831817</v>
      </c>
      <c r="GC249">
        <v>63.380221306672397</v>
      </c>
      <c r="GD249">
        <v>56.465870881864198</v>
      </c>
      <c r="GE249">
        <v>73.465197612097498</v>
      </c>
      <c r="GF249">
        <v>281.36383924526899</v>
      </c>
      <c r="GG249">
        <v>178.12901820763199</v>
      </c>
      <c r="GH249">
        <v>82.330114858465294</v>
      </c>
      <c r="GI249">
        <v>60.782161151387101</v>
      </c>
      <c r="GJ249">
        <v>49.018159856141096</v>
      </c>
      <c r="GK249">
        <v>70.353178782455203</v>
      </c>
      <c r="GL249">
        <v>63.4274675461266</v>
      </c>
      <c r="GM249">
        <v>52.9437664600974</v>
      </c>
    </row>
    <row r="250" spans="1:195" x14ac:dyDescent="0.15">
      <c r="A250">
        <v>5000002.1255089901</v>
      </c>
      <c r="B250">
        <v>5000004.0963731604</v>
      </c>
      <c r="C250">
        <v>5000000.39138899</v>
      </c>
      <c r="D250">
        <v>5000002.1641910197</v>
      </c>
      <c r="E250">
        <v>4999999.3855253896</v>
      </c>
      <c r="F250">
        <v>5000000.0777025903</v>
      </c>
      <c r="G250">
        <v>5000002.5000531096</v>
      </c>
      <c r="H250">
        <v>5000001.1471248297</v>
      </c>
      <c r="I250">
        <v>5000003.5608468195</v>
      </c>
      <c r="J250">
        <v>5000002.7082805298</v>
      </c>
      <c r="K250">
        <v>5000001.9259100799</v>
      </c>
      <c r="L250">
        <v>5000003.9320780104</v>
      </c>
      <c r="M250">
        <v>4999999.8952179598</v>
      </c>
      <c r="N250">
        <v>5000004.56383943</v>
      </c>
      <c r="O250">
        <v>5000003.4424084704</v>
      </c>
      <c r="P250">
        <v>5000000.25244202</v>
      </c>
      <c r="Q250">
        <v>5000002.8635771796</v>
      </c>
      <c r="R250">
        <v>5000003.6070925901</v>
      </c>
      <c r="S250">
        <v>5000000.1619932801</v>
      </c>
      <c r="T250">
        <v>5000001.1013767598</v>
      </c>
      <c r="U250">
        <v>5000000.9485552097</v>
      </c>
      <c r="V250">
        <v>4999999.2952269502</v>
      </c>
      <c r="W250">
        <v>5000000.8710574396</v>
      </c>
      <c r="X250">
        <v>5000001.3576797703</v>
      </c>
      <c r="Y250">
        <v>5000000.2232809402</v>
      </c>
      <c r="Z250">
        <v>5000001.9866334498</v>
      </c>
      <c r="AA250">
        <v>5000000.8599843802</v>
      </c>
      <c r="AB250">
        <v>5000000.0431784196</v>
      </c>
      <c r="AC250">
        <v>5000002.4792058496</v>
      </c>
      <c r="AD250">
        <v>5000003.0223832801</v>
      </c>
      <c r="AE250">
        <v>5000000.03532496</v>
      </c>
      <c r="AF250">
        <v>5000000.6806517597</v>
      </c>
      <c r="AG250">
        <v>4999999.9371251296</v>
      </c>
      <c r="AH250">
        <v>5000000.7275684699</v>
      </c>
      <c r="AI250">
        <v>5000001.3152405601</v>
      </c>
      <c r="AJ250">
        <v>5000001.3134252699</v>
      </c>
      <c r="AK250">
        <v>4999997.5462152101</v>
      </c>
      <c r="AL250">
        <v>4999999.4186252402</v>
      </c>
      <c r="AM250">
        <v>4999999.1109836996</v>
      </c>
      <c r="AN250">
        <v>5000001.3297267901</v>
      </c>
      <c r="AO250">
        <v>5000000.8855634797</v>
      </c>
      <c r="AP250">
        <v>5000001.2068770695</v>
      </c>
      <c r="AQ250">
        <v>4999999.8598148301</v>
      </c>
      <c r="AR250">
        <v>5000004.2708362099</v>
      </c>
      <c r="AS250">
        <v>5000002.8491411302</v>
      </c>
      <c r="AT250">
        <v>4999999.3783939499</v>
      </c>
      <c r="AU250">
        <v>4999999.5977244303</v>
      </c>
      <c r="AV250">
        <v>4999997.5518469103</v>
      </c>
      <c r="AW250">
        <v>5000000.11836854</v>
      </c>
      <c r="AX250">
        <v>5000000.6339197299</v>
      </c>
      <c r="AY250">
        <v>5000002.9354317896</v>
      </c>
      <c r="AZ250">
        <v>5000003.7046563998</v>
      </c>
      <c r="BA250">
        <v>4999999.6414776603</v>
      </c>
      <c r="BB250">
        <v>5000004.1914102798</v>
      </c>
      <c r="BC250">
        <v>4999998.8512081103</v>
      </c>
      <c r="BD250">
        <v>5000001.0605643401</v>
      </c>
      <c r="BE250">
        <v>5000002.8209389998</v>
      </c>
      <c r="BF250">
        <v>4999999.2575920904</v>
      </c>
      <c r="BG250">
        <v>5000002.0249623302</v>
      </c>
      <c r="BH250">
        <v>5000005.31030019</v>
      </c>
      <c r="BI250">
        <v>5000000.0274900803</v>
      </c>
      <c r="BJ250">
        <v>5000000.8515952099</v>
      </c>
      <c r="BK250">
        <v>5000000.0065738196</v>
      </c>
      <c r="BL250">
        <v>4999999.1870045904</v>
      </c>
      <c r="BM250">
        <v>5000000.1427849103</v>
      </c>
      <c r="BN250">
        <v>5000000.30627375</v>
      </c>
      <c r="BO250">
        <v>5000000.2661099797</v>
      </c>
      <c r="BP250">
        <v>5000000.6737469099</v>
      </c>
      <c r="BQ250">
        <v>5000000.5102244597</v>
      </c>
      <c r="BR250">
        <v>5000000.8392675696</v>
      </c>
      <c r="BS250">
        <v>4999999.9818778802</v>
      </c>
      <c r="BT250">
        <v>4999999.7716827895</v>
      </c>
      <c r="BU250">
        <v>5000000.0170729803</v>
      </c>
      <c r="BV250">
        <v>5000001.28913501</v>
      </c>
      <c r="BW250">
        <v>5000000.8920630002</v>
      </c>
      <c r="BX250">
        <v>4999999.2522940803</v>
      </c>
      <c r="BY250">
        <v>5000004.0127750402</v>
      </c>
      <c r="BZ250">
        <v>4999999.9619718697</v>
      </c>
      <c r="CA250">
        <v>5000002.41906616</v>
      </c>
      <c r="CB250">
        <v>5000002.1916408502</v>
      </c>
      <c r="CC250">
        <v>4999999.6591492696</v>
      </c>
      <c r="CD250">
        <v>5000003.2238702001</v>
      </c>
      <c r="CE250">
        <v>5000001.4692492196</v>
      </c>
      <c r="CF250">
        <v>5000000.9193100501</v>
      </c>
      <c r="CG250">
        <v>4999997.4197642896</v>
      </c>
      <c r="CH250">
        <v>5000001.56500284</v>
      </c>
      <c r="CI250">
        <v>5000000.7449900704</v>
      </c>
      <c r="CJ250">
        <v>5000000.3976636501</v>
      </c>
      <c r="CK250">
        <v>4999999.9861788396</v>
      </c>
      <c r="CL250">
        <v>4999998.0892326497</v>
      </c>
      <c r="CM250">
        <v>5000002.91410618</v>
      </c>
      <c r="CN250">
        <v>4999999.5402376298</v>
      </c>
      <c r="CO250">
        <v>4999997.5316027002</v>
      </c>
      <c r="CY250">
        <v>50.303819878539301</v>
      </c>
      <c r="CZ250">
        <v>81.724014901910095</v>
      </c>
      <c r="DA250">
        <v>46.591136899859599</v>
      </c>
      <c r="DB250">
        <v>119.25882855507901</v>
      </c>
      <c r="DC250">
        <v>139.042178563292</v>
      </c>
      <c r="DD250">
        <v>74.900559478020995</v>
      </c>
      <c r="DE250">
        <v>28.090885843363498</v>
      </c>
      <c r="DF250">
        <v>54.246966682936403</v>
      </c>
      <c r="DG250">
        <v>68.542070771829998</v>
      </c>
      <c r="DH250">
        <v>51.2300324500345</v>
      </c>
      <c r="DI250">
        <v>88.235166243392101</v>
      </c>
      <c r="DJ250">
        <v>70.381385368598103</v>
      </c>
      <c r="DK250">
        <v>100.889002311136</v>
      </c>
      <c r="DL250">
        <v>74.496112376415596</v>
      </c>
      <c r="DM250">
        <v>63.012037281489498</v>
      </c>
      <c r="DN250">
        <v>45.558718734475399</v>
      </c>
      <c r="DO250">
        <v>37.729478395694798</v>
      </c>
      <c r="DP250">
        <v>79.755342475264897</v>
      </c>
      <c r="DQ250">
        <v>56.664677684686303</v>
      </c>
      <c r="DR250">
        <v>76.123243773005697</v>
      </c>
      <c r="DS250">
        <v>59.204548891968003</v>
      </c>
      <c r="DT250">
        <v>16.4798633413108</v>
      </c>
      <c r="DU250">
        <v>82.750325329726294</v>
      </c>
      <c r="DV250">
        <v>71.479821305714793</v>
      </c>
      <c r="DW250">
        <v>79.599237873783196</v>
      </c>
      <c r="DX250">
        <v>100.480221413612</v>
      </c>
      <c r="DY250">
        <v>83.647986225006704</v>
      </c>
      <c r="DZ250">
        <v>54.133159865345597</v>
      </c>
      <c r="EA250">
        <v>60.875449317965199</v>
      </c>
      <c r="EB250">
        <v>60.476583559320197</v>
      </c>
      <c r="EC250">
        <v>69.419160476723803</v>
      </c>
      <c r="ED250">
        <v>50.826691880921103</v>
      </c>
      <c r="EE250">
        <v>70.458219837761007</v>
      </c>
      <c r="EF250">
        <v>71.531969469938204</v>
      </c>
      <c r="EG250">
        <v>50.733827004971403</v>
      </c>
      <c r="EH250">
        <v>55.855725501248799</v>
      </c>
      <c r="EI250">
        <v>79.792980784788895</v>
      </c>
      <c r="EJ250">
        <v>51.617906177925903</v>
      </c>
      <c r="EK250">
        <v>61.543710675368501</v>
      </c>
      <c r="EL250">
        <v>66.034983481736006</v>
      </c>
      <c r="EM250">
        <v>39.835392120070097</v>
      </c>
      <c r="EN250">
        <v>51.443287126113397</v>
      </c>
      <c r="EO250">
        <v>76.031063599120998</v>
      </c>
      <c r="EP250">
        <v>92.919882112310901</v>
      </c>
      <c r="EQ250">
        <v>111.733938545249</v>
      </c>
      <c r="ER250">
        <v>91.597232155583001</v>
      </c>
      <c r="ES250">
        <v>62.651026839165098</v>
      </c>
      <c r="ET250">
        <v>35.432758520463302</v>
      </c>
      <c r="EU250">
        <v>70.291579462357305</v>
      </c>
      <c r="EV250">
        <v>71.638271956425001</v>
      </c>
      <c r="EW250">
        <v>55.983166253101999</v>
      </c>
      <c r="EX250">
        <v>69.166769726902103</v>
      </c>
      <c r="EY250">
        <v>58.183205167891998</v>
      </c>
      <c r="EZ250">
        <v>52.3964754611209</v>
      </c>
      <c r="FA250">
        <v>47.152031093079799</v>
      </c>
      <c r="FB250">
        <v>64.269967196277705</v>
      </c>
      <c r="FC250">
        <v>57.1223271508766</v>
      </c>
      <c r="FD250">
        <v>67.173431808148393</v>
      </c>
      <c r="FE250">
        <v>6.3172571893589096</v>
      </c>
      <c r="FF250">
        <v>233.95701784428701</v>
      </c>
      <c r="FG250">
        <v>-15.42399999071</v>
      </c>
      <c r="FH250">
        <v>58.360511150972798</v>
      </c>
      <c r="FI250">
        <v>51.091999009401803</v>
      </c>
      <c r="FJ250">
        <v>49.829388937253</v>
      </c>
      <c r="FK250">
        <v>69.2904986356195</v>
      </c>
      <c r="FL250">
        <v>75.307456455972002</v>
      </c>
      <c r="FM250">
        <v>52.918636497635603</v>
      </c>
      <c r="FN250">
        <v>52.440493095546898</v>
      </c>
      <c r="FO250">
        <v>49.166074835169702</v>
      </c>
      <c r="FP250">
        <v>63.524789162110501</v>
      </c>
      <c r="FQ250">
        <v>47.044061516146797</v>
      </c>
      <c r="FR250">
        <v>63.204662434676102</v>
      </c>
      <c r="FS250">
        <v>81.498440740977799</v>
      </c>
      <c r="FT250">
        <v>63.894604099726799</v>
      </c>
      <c r="FU250">
        <v>68.165309206163798</v>
      </c>
      <c r="FV250">
        <v>65.556130360541403</v>
      </c>
      <c r="FW250">
        <v>99.299162150355997</v>
      </c>
      <c r="FX250">
        <v>62.751821181996299</v>
      </c>
      <c r="FY250">
        <v>76.477923335939096</v>
      </c>
      <c r="FZ250">
        <v>45.441861110230199</v>
      </c>
      <c r="GA250">
        <v>55.522703002312099</v>
      </c>
      <c r="GB250">
        <v>104.292173836611</v>
      </c>
      <c r="GC250">
        <v>63.039001577256002</v>
      </c>
      <c r="GD250">
        <v>56.400050601956501</v>
      </c>
      <c r="GE250">
        <v>73.192956979894603</v>
      </c>
      <c r="GF250">
        <v>282.01849922413197</v>
      </c>
      <c r="GG250">
        <v>178.58159807870501</v>
      </c>
      <c r="GH250">
        <v>82.470934546999004</v>
      </c>
      <c r="GI250">
        <v>61.434239696328703</v>
      </c>
      <c r="GJ250">
        <v>49.252698636181798</v>
      </c>
      <c r="GK250">
        <v>71.094758856717604</v>
      </c>
      <c r="GL250">
        <v>63.472966383659397</v>
      </c>
      <c r="GM250">
        <v>53.4120673492734</v>
      </c>
    </row>
    <row r="251" spans="1:195" x14ac:dyDescent="0.15">
      <c r="A251">
        <v>5000002.1258030804</v>
      </c>
      <c r="B251">
        <v>5000004.0968105504</v>
      </c>
      <c r="C251">
        <v>5000000.3916892596</v>
      </c>
      <c r="D251">
        <v>5000002.1648953902</v>
      </c>
      <c r="E251">
        <v>4999999.38562214</v>
      </c>
      <c r="F251">
        <v>5000000.07816948</v>
      </c>
      <c r="G251">
        <v>5000002.4996521501</v>
      </c>
      <c r="H251">
        <v>5000001.1480248496</v>
      </c>
      <c r="I251">
        <v>5000003.5606394401</v>
      </c>
      <c r="J251">
        <v>5000002.7074094899</v>
      </c>
      <c r="K251">
        <v>5000001.9256361499</v>
      </c>
      <c r="L251">
        <v>5000003.9335520202</v>
      </c>
      <c r="M251">
        <v>4999999.8950255401</v>
      </c>
      <c r="N251">
        <v>5000004.5642465902</v>
      </c>
      <c r="O251">
        <v>5000003.4433426801</v>
      </c>
      <c r="P251">
        <v>5000000.2522968901</v>
      </c>
      <c r="Q251">
        <v>5000002.8643784504</v>
      </c>
      <c r="R251">
        <v>5000003.60598935</v>
      </c>
      <c r="S251">
        <v>5000000.1625873502</v>
      </c>
      <c r="T251">
        <v>5000001.1013848605</v>
      </c>
      <c r="U251">
        <v>5000000.9487985102</v>
      </c>
      <c r="V251">
        <v>4999999.2953464296</v>
      </c>
      <c r="W251">
        <v>5000000.8708474301</v>
      </c>
      <c r="X251">
        <v>5000001.35816593</v>
      </c>
      <c r="Y251">
        <v>5000000.2236359296</v>
      </c>
      <c r="Z251">
        <v>5000001.9863382699</v>
      </c>
      <c r="AA251">
        <v>5000000.8598891199</v>
      </c>
      <c r="AB251">
        <v>5000000.04344102</v>
      </c>
      <c r="AC251">
        <v>5000002.4797519501</v>
      </c>
      <c r="AD251">
        <v>5000003.0224797996</v>
      </c>
      <c r="AE251">
        <v>5000000.0366217904</v>
      </c>
      <c r="AF251">
        <v>5000000.6806305703</v>
      </c>
      <c r="AG251">
        <v>4999999.9372774102</v>
      </c>
      <c r="AH251">
        <v>5000000.7277024304</v>
      </c>
      <c r="AI251">
        <v>5000001.3155245902</v>
      </c>
      <c r="AJ251">
        <v>5000001.3133312296</v>
      </c>
      <c r="AK251">
        <v>4999997.54623303</v>
      </c>
      <c r="AL251">
        <v>4999999.4188789297</v>
      </c>
      <c r="AM251">
        <v>4999999.1109545603</v>
      </c>
      <c r="AN251">
        <v>5000001.3298063502</v>
      </c>
      <c r="AO251">
        <v>5000000.88635966</v>
      </c>
      <c r="AP251">
        <v>5000001.2070996696</v>
      </c>
      <c r="AQ251">
        <v>4999999.8603685703</v>
      </c>
      <c r="AR251">
        <v>5000004.2707892703</v>
      </c>
      <c r="AS251">
        <v>5000002.8493130999</v>
      </c>
      <c r="AT251">
        <v>4999999.3784745699</v>
      </c>
      <c r="AU251">
        <v>4999999.5982726701</v>
      </c>
      <c r="AV251">
        <v>4999997.5518604396</v>
      </c>
      <c r="AW251">
        <v>5000000.1186469197</v>
      </c>
      <c r="AX251">
        <v>5000000.6340468097</v>
      </c>
      <c r="AY251">
        <v>5000002.9362190403</v>
      </c>
      <c r="AZ251">
        <v>5000003.7057421003</v>
      </c>
      <c r="BA251">
        <v>4999999.6418417003</v>
      </c>
      <c r="BB251">
        <v>5000004.1913289297</v>
      </c>
      <c r="BC251">
        <v>4999998.8511322001</v>
      </c>
      <c r="BD251">
        <v>5000001.0599651299</v>
      </c>
      <c r="BE251">
        <v>5000002.8204720598</v>
      </c>
      <c r="BF251">
        <v>4999999.2571734199</v>
      </c>
      <c r="BG251">
        <v>5000002.0243221298</v>
      </c>
      <c r="BH251">
        <v>5000005.3106976803</v>
      </c>
      <c r="BI251">
        <v>5000000.0272122202</v>
      </c>
      <c r="BJ251">
        <v>5000000.8523116503</v>
      </c>
      <c r="BK251">
        <v>5000000.0066847699</v>
      </c>
      <c r="BL251">
        <v>4999999.1873543598</v>
      </c>
      <c r="BM251">
        <v>5000000.1428229203</v>
      </c>
      <c r="BN251">
        <v>5000000.3068325203</v>
      </c>
      <c r="BO251">
        <v>5000000.2663110998</v>
      </c>
      <c r="BP251">
        <v>5000000.6734429197</v>
      </c>
      <c r="BQ251">
        <v>5000000.5098748105</v>
      </c>
      <c r="BR251">
        <v>5000000.83924904</v>
      </c>
      <c r="BS251">
        <v>4999999.9818595098</v>
      </c>
      <c r="BT251">
        <v>4999999.7724546604</v>
      </c>
      <c r="BU251">
        <v>5000000.0175795304</v>
      </c>
      <c r="BV251">
        <v>5000001.2894328199</v>
      </c>
      <c r="BW251">
        <v>5000000.8924304303</v>
      </c>
      <c r="BX251">
        <v>4999999.2523624497</v>
      </c>
      <c r="BY251">
        <v>5000004.01250502</v>
      </c>
      <c r="BZ251">
        <v>4999999.9621101003</v>
      </c>
      <c r="CA251">
        <v>5000002.4189497596</v>
      </c>
      <c r="CB251">
        <v>5000002.19125883</v>
      </c>
      <c r="CC251">
        <v>4999999.6594177997</v>
      </c>
      <c r="CD251">
        <v>5000003.22376695</v>
      </c>
      <c r="CE251">
        <v>5000001.4692912102</v>
      </c>
      <c r="CF251">
        <v>5000000.9193125097</v>
      </c>
      <c r="CG251">
        <v>4999997.4199409997</v>
      </c>
      <c r="CH251">
        <v>5000001.56529094</v>
      </c>
      <c r="CI251">
        <v>5000000.74556462</v>
      </c>
      <c r="CJ251">
        <v>5000000.3980749799</v>
      </c>
      <c r="CK251">
        <v>4999999.9862750601</v>
      </c>
      <c r="CL251">
        <v>4999998.08948032</v>
      </c>
      <c r="CM251">
        <v>5000002.9135417398</v>
      </c>
      <c r="CN251">
        <v>4999999.5407429403</v>
      </c>
      <c r="CO251">
        <v>4999997.5316729797</v>
      </c>
      <c r="CY251">
        <v>50.892000128750297</v>
      </c>
      <c r="CZ251">
        <v>82.598794310840006</v>
      </c>
      <c r="DA251">
        <v>47.1916760035026</v>
      </c>
      <c r="DB251">
        <v>120.66756884022899</v>
      </c>
      <c r="DC251">
        <v>139.23567948108999</v>
      </c>
      <c r="DD251">
        <v>75.834338874070994</v>
      </c>
      <c r="DE251">
        <v>27.288967213915701</v>
      </c>
      <c r="DF251">
        <v>56.047006062847203</v>
      </c>
      <c r="DG251">
        <v>68.127312143696003</v>
      </c>
      <c r="DH251">
        <v>49.487953530706001</v>
      </c>
      <c r="DI251">
        <v>87.6873066318404</v>
      </c>
      <c r="DJ251">
        <v>73.329402724538596</v>
      </c>
      <c r="DK251">
        <v>100.504163047551</v>
      </c>
      <c r="DL251">
        <v>75.310432158763604</v>
      </c>
      <c r="DM251">
        <v>64.880455356084695</v>
      </c>
      <c r="DN251">
        <v>45.268459028912801</v>
      </c>
      <c r="DO251">
        <v>39.3320191392433</v>
      </c>
      <c r="DP251">
        <v>77.548863918908296</v>
      </c>
      <c r="DQ251">
        <v>57.852818015425903</v>
      </c>
      <c r="DR251">
        <v>76.139445057068301</v>
      </c>
      <c r="DS251">
        <v>59.6911499466107</v>
      </c>
      <c r="DT251">
        <v>16.718822121581798</v>
      </c>
      <c r="DU251">
        <v>82.330306368851694</v>
      </c>
      <c r="DV251">
        <v>72.4521404429954</v>
      </c>
      <c r="DW251">
        <v>80.309216711326599</v>
      </c>
      <c r="DX251">
        <v>99.889861850132803</v>
      </c>
      <c r="DY251">
        <v>83.457465597092906</v>
      </c>
      <c r="DZ251">
        <v>54.658360603156098</v>
      </c>
      <c r="EA251">
        <v>61.967649881855799</v>
      </c>
      <c r="EB251">
        <v>60.6696223991311</v>
      </c>
      <c r="EC251">
        <v>72.012821203547901</v>
      </c>
      <c r="ED251">
        <v>50.784312984039403</v>
      </c>
      <c r="EE251">
        <v>70.762780952087496</v>
      </c>
      <c r="EF251">
        <v>71.799890448488696</v>
      </c>
      <c r="EG251">
        <v>51.301887062813002</v>
      </c>
      <c r="EH251">
        <v>55.667644955660599</v>
      </c>
      <c r="EI251">
        <v>79.828620654849203</v>
      </c>
      <c r="EJ251">
        <v>52.125285190255397</v>
      </c>
      <c r="EK251">
        <v>61.485432223218602</v>
      </c>
      <c r="EL251">
        <v>66.194103627632899</v>
      </c>
      <c r="EM251">
        <v>41.427752281302503</v>
      </c>
      <c r="EN251">
        <v>51.888487151286803</v>
      </c>
      <c r="EO251">
        <v>77.138544015550707</v>
      </c>
      <c r="EP251">
        <v>92.826003013460607</v>
      </c>
      <c r="EQ251">
        <v>112.077877642556</v>
      </c>
      <c r="ER251">
        <v>91.758472054448603</v>
      </c>
      <c r="ES251">
        <v>63.747506528959498</v>
      </c>
      <c r="ET251">
        <v>35.459817179890798</v>
      </c>
      <c r="EU251">
        <v>70.848338989356606</v>
      </c>
      <c r="EV251">
        <v>71.892431719280097</v>
      </c>
      <c r="EW251">
        <v>57.557666732774301</v>
      </c>
      <c r="EX251">
        <v>71.338169067520994</v>
      </c>
      <c r="EY251">
        <v>58.911285273491899</v>
      </c>
      <c r="EZ251">
        <v>52.233775405516703</v>
      </c>
      <c r="FA251">
        <v>47.000210576658297</v>
      </c>
      <c r="FB251">
        <v>63.071547141696101</v>
      </c>
      <c r="FC251">
        <v>56.188447686020098</v>
      </c>
      <c r="FD251">
        <v>66.336090727228097</v>
      </c>
      <c r="FE251">
        <v>5.0368568050697</v>
      </c>
      <c r="FF251">
        <v>234.751997693552</v>
      </c>
      <c r="FG251">
        <v>-15.9797201670705</v>
      </c>
      <c r="FH251">
        <v>59.793391674527598</v>
      </c>
      <c r="FI251">
        <v>51.313899652162</v>
      </c>
      <c r="FJ251">
        <v>50.5289277920186</v>
      </c>
      <c r="FK251">
        <v>69.366518770450895</v>
      </c>
      <c r="FL251">
        <v>76.424996919343101</v>
      </c>
      <c r="FM251">
        <v>53.320876560977702</v>
      </c>
      <c r="FN251">
        <v>51.832512759058602</v>
      </c>
      <c r="FO251">
        <v>48.466776446780102</v>
      </c>
      <c r="FP251">
        <v>63.487729980206502</v>
      </c>
      <c r="FQ251">
        <v>47.0073208402722</v>
      </c>
      <c r="FR251">
        <v>64.748404188156897</v>
      </c>
      <c r="FS251">
        <v>82.511540893022399</v>
      </c>
      <c r="FT251">
        <v>64.490223851980303</v>
      </c>
      <c r="FU251">
        <v>68.900169157565102</v>
      </c>
      <c r="FV251">
        <v>65.692869024936101</v>
      </c>
      <c r="FW251">
        <v>98.7591221449984</v>
      </c>
      <c r="FX251">
        <v>63.028282429463196</v>
      </c>
      <c r="FY251">
        <v>76.245122605459301</v>
      </c>
      <c r="FZ251">
        <v>44.6778211652503</v>
      </c>
      <c r="GA251">
        <v>56.059763243073498</v>
      </c>
      <c r="GB251">
        <v>104.08567367577901</v>
      </c>
      <c r="GC251">
        <v>63.122982634950901</v>
      </c>
      <c r="GD251">
        <v>56.404969846918902</v>
      </c>
      <c r="GE251">
        <v>73.546377318123106</v>
      </c>
      <c r="GF251">
        <v>282.59469902372001</v>
      </c>
      <c r="GG251">
        <v>179.730697248186</v>
      </c>
      <c r="GH251">
        <v>83.293594070254798</v>
      </c>
      <c r="GI251">
        <v>61.626680744280797</v>
      </c>
      <c r="GJ251">
        <v>49.748039503033297</v>
      </c>
      <c r="GK251">
        <v>69.965879199548596</v>
      </c>
      <c r="GL251">
        <v>64.483587449556893</v>
      </c>
      <c r="GM251">
        <v>53.552626347666497</v>
      </c>
    </row>
    <row r="252" spans="1:195" x14ac:dyDescent="0.15">
      <c r="A252">
        <v>5000002.1263874602</v>
      </c>
      <c r="B252">
        <v>5000004.0972373895</v>
      </c>
      <c r="C252">
        <v>5000000.3915482704</v>
      </c>
      <c r="D252">
        <v>5000002.1660271296</v>
      </c>
      <c r="E252">
        <v>4999999.3861662503</v>
      </c>
      <c r="F252">
        <v>5000000.07786466</v>
      </c>
      <c r="G252">
        <v>5000002.5005967095</v>
      </c>
      <c r="H252">
        <v>5000001.14740464</v>
      </c>
      <c r="I252">
        <v>5000003.5610951604</v>
      </c>
      <c r="J252">
        <v>5000002.7078611702</v>
      </c>
      <c r="K252">
        <v>5000001.9257742399</v>
      </c>
      <c r="L252">
        <v>5000003.9338666601</v>
      </c>
      <c r="M252">
        <v>4999999.89513011</v>
      </c>
      <c r="N252">
        <v>5000004.5642456701</v>
      </c>
      <c r="O252">
        <v>5000003.4425191097</v>
      </c>
      <c r="P252">
        <v>5000000.25274151</v>
      </c>
      <c r="Q252">
        <v>5000002.86520465</v>
      </c>
      <c r="R252">
        <v>5000003.6075521205</v>
      </c>
      <c r="S252">
        <v>5000000.1628485303</v>
      </c>
      <c r="T252">
        <v>5000001.1022168901</v>
      </c>
      <c r="U252">
        <v>5000000.9487257702</v>
      </c>
      <c r="V252">
        <v>4999999.2954606302</v>
      </c>
      <c r="W252">
        <v>5000000.8710406898</v>
      </c>
      <c r="X252">
        <v>5000001.3580771796</v>
      </c>
      <c r="Y252">
        <v>5000000.2239290597</v>
      </c>
      <c r="Z252">
        <v>5000001.9876082698</v>
      </c>
      <c r="AA252">
        <v>5000000.8604567302</v>
      </c>
      <c r="AB252">
        <v>5000000.0437232899</v>
      </c>
      <c r="AC252">
        <v>5000002.4801629903</v>
      </c>
      <c r="AD252">
        <v>5000003.02295723</v>
      </c>
      <c r="AE252">
        <v>5000000.0361971697</v>
      </c>
      <c r="AF252">
        <v>5000000.6816059202</v>
      </c>
      <c r="AG252">
        <v>4999999.9377798196</v>
      </c>
      <c r="AH252">
        <v>5000000.7273164699</v>
      </c>
      <c r="AI252">
        <v>5000001.3161083702</v>
      </c>
      <c r="AJ252">
        <v>5000001.3136033202</v>
      </c>
      <c r="AK252">
        <v>4999997.5467920499</v>
      </c>
      <c r="AL252">
        <v>4999999.4188783998</v>
      </c>
      <c r="AM252">
        <v>4999999.1112328302</v>
      </c>
      <c r="AN252">
        <v>5000001.3298469502</v>
      </c>
      <c r="AO252">
        <v>5000000.8860546099</v>
      </c>
      <c r="AP252">
        <v>5000001.2071059104</v>
      </c>
      <c r="AQ252">
        <v>4999999.8600116903</v>
      </c>
      <c r="AR252">
        <v>5000004.2716438798</v>
      </c>
      <c r="AS252">
        <v>5000002.8498927997</v>
      </c>
      <c r="AT252">
        <v>4999999.3790667802</v>
      </c>
      <c r="AU252">
        <v>4999999.5977063198</v>
      </c>
      <c r="AV252">
        <v>4999997.55226932</v>
      </c>
      <c r="AW252">
        <v>5000000.1180883301</v>
      </c>
      <c r="AX252">
        <v>5000000.6348364204</v>
      </c>
      <c r="AY252">
        <v>5000002.9355528103</v>
      </c>
      <c r="AZ252">
        <v>5000003.705631</v>
      </c>
      <c r="BA252">
        <v>4999999.6418815805</v>
      </c>
      <c r="BB252">
        <v>5000004.1912219804</v>
      </c>
      <c r="BC252">
        <v>4999998.8513070298</v>
      </c>
      <c r="BD252">
        <v>5000001.0607533604</v>
      </c>
      <c r="BE252">
        <v>5000002.8216798604</v>
      </c>
      <c r="BF252">
        <v>4999999.2576639401</v>
      </c>
      <c r="BG252">
        <v>5000002.0249430202</v>
      </c>
      <c r="BH252">
        <v>5000005.3101447197</v>
      </c>
      <c r="BI252">
        <v>5000000.0271693701</v>
      </c>
      <c r="BJ252">
        <v>5000000.8524580197</v>
      </c>
      <c r="BK252">
        <v>5000000.0069878297</v>
      </c>
      <c r="BL252">
        <v>4999999.1872525997</v>
      </c>
      <c r="BM252">
        <v>5000000.1431098897</v>
      </c>
      <c r="BN252">
        <v>5000000.30690681</v>
      </c>
      <c r="BO252">
        <v>5000000.2662851503</v>
      </c>
      <c r="BP252">
        <v>5000000.6737043904</v>
      </c>
      <c r="BQ252">
        <v>5000000.5097691696</v>
      </c>
      <c r="BR252">
        <v>5000000.8394448999</v>
      </c>
      <c r="BS252">
        <v>4999999.9814175498</v>
      </c>
      <c r="BT252">
        <v>4999999.77320028</v>
      </c>
      <c r="BU252">
        <v>5000000.0173474299</v>
      </c>
      <c r="BV252">
        <v>5000001.2876835801</v>
      </c>
      <c r="BW252">
        <v>5000000.8919730904</v>
      </c>
      <c r="BX252">
        <v>4999999.2524238499</v>
      </c>
      <c r="BY252">
        <v>5000004.0118787596</v>
      </c>
      <c r="BZ252">
        <v>4999999.9619097197</v>
      </c>
      <c r="CA252">
        <v>5000002.4190997202</v>
      </c>
      <c r="CB252">
        <v>5000002.1918906597</v>
      </c>
      <c r="CC252">
        <v>4999999.6596888797</v>
      </c>
      <c r="CD252">
        <v>5000003.2235807199</v>
      </c>
      <c r="CE252">
        <v>5000001.4694962502</v>
      </c>
      <c r="CF252">
        <v>5000000.9194879103</v>
      </c>
      <c r="CG252">
        <v>4999997.4201769996</v>
      </c>
      <c r="CH252">
        <v>5000001.5659761997</v>
      </c>
      <c r="CI252">
        <v>5000000.7457977198</v>
      </c>
      <c r="CJ252">
        <v>5000000.39853069</v>
      </c>
      <c r="CK252">
        <v>4999999.9858737597</v>
      </c>
      <c r="CL252">
        <v>4999998.0892803203</v>
      </c>
      <c r="CM252">
        <v>5000002.9139244603</v>
      </c>
      <c r="CN252">
        <v>4999999.54112239</v>
      </c>
      <c r="CO252">
        <v>4999997.53166587</v>
      </c>
      <c r="CY252">
        <v>52.0607591775114</v>
      </c>
      <c r="CZ252">
        <v>83.452471829990003</v>
      </c>
      <c r="DA252">
        <v>46.909697625699998</v>
      </c>
      <c r="DB252">
        <v>122.931046822268</v>
      </c>
      <c r="DC252">
        <v>140.32390025607401</v>
      </c>
      <c r="DD252">
        <v>75.224698846925804</v>
      </c>
      <c r="DE252">
        <v>29.178085199380298</v>
      </c>
      <c r="DF252">
        <v>54.806587116796798</v>
      </c>
      <c r="DG252">
        <v>69.038752201136106</v>
      </c>
      <c r="DH252">
        <v>50.391313591658601</v>
      </c>
      <c r="DI252">
        <v>87.963486512109696</v>
      </c>
      <c r="DJ252">
        <v>73.958681996598997</v>
      </c>
      <c r="DK252">
        <v>100.713302714044</v>
      </c>
      <c r="DL252">
        <v>75.308591867022201</v>
      </c>
      <c r="DM252">
        <v>63.233315648976102</v>
      </c>
      <c r="DN252">
        <v>46.157698820826603</v>
      </c>
      <c r="DO252">
        <v>40.9844172771353</v>
      </c>
      <c r="DP252">
        <v>80.674402601165994</v>
      </c>
      <c r="DQ252">
        <v>58.375178207112398</v>
      </c>
      <c r="DR252">
        <v>77.803503939830193</v>
      </c>
      <c r="DS252">
        <v>59.545669936613002</v>
      </c>
      <c r="DT252">
        <v>16.947223427641401</v>
      </c>
      <c r="DU252">
        <v>82.716825662276193</v>
      </c>
      <c r="DV252">
        <v>72.274639720428496</v>
      </c>
      <c r="DW252">
        <v>80.895476799952903</v>
      </c>
      <c r="DX252">
        <v>102.42986064948499</v>
      </c>
      <c r="DY252">
        <v>84.592686162500797</v>
      </c>
      <c r="DZ252">
        <v>55.222900406391602</v>
      </c>
      <c r="EA252">
        <v>62.789729778497403</v>
      </c>
      <c r="EB252">
        <v>61.624482649081301</v>
      </c>
      <c r="EC252">
        <v>71.163579812828104</v>
      </c>
      <c r="ED252">
        <v>52.735012564420501</v>
      </c>
      <c r="EE252">
        <v>71.767599798716702</v>
      </c>
      <c r="EF252">
        <v>71.027969427257503</v>
      </c>
      <c r="EG252">
        <v>52.469446757859401</v>
      </c>
      <c r="EH252">
        <v>56.211825909325498</v>
      </c>
      <c r="EI252">
        <v>80.946660924766206</v>
      </c>
      <c r="EJ252">
        <v>52.124225345036798</v>
      </c>
      <c r="EK252">
        <v>62.041972069737099</v>
      </c>
      <c r="EL252">
        <v>66.275303759209805</v>
      </c>
      <c r="EM252">
        <v>40.817652281523699</v>
      </c>
      <c r="EN252">
        <v>51.900968733483197</v>
      </c>
      <c r="EO252">
        <v>76.424783956862299</v>
      </c>
      <c r="EP252">
        <v>94.535220637673703</v>
      </c>
      <c r="EQ252">
        <v>113.237276742701</v>
      </c>
      <c r="ER252">
        <v>92.942892872684297</v>
      </c>
      <c r="ES252">
        <v>62.614805838452099</v>
      </c>
      <c r="ET252">
        <v>36.2775784083464</v>
      </c>
      <c r="EU252">
        <v>69.731159837700602</v>
      </c>
      <c r="EV252">
        <v>73.471652868407205</v>
      </c>
      <c r="EW252">
        <v>56.225207536274702</v>
      </c>
      <c r="EX252">
        <v>71.115968702832106</v>
      </c>
      <c r="EY252">
        <v>58.991045607610403</v>
      </c>
      <c r="EZ252">
        <v>52.019876865346198</v>
      </c>
      <c r="FA252">
        <v>47.349870131348197</v>
      </c>
      <c r="FB252">
        <v>64.648007715362894</v>
      </c>
      <c r="FC252">
        <v>58.604047501069097</v>
      </c>
      <c r="FD252">
        <v>67.317131178423296</v>
      </c>
      <c r="FE252">
        <v>6.2786371204511902</v>
      </c>
      <c r="FF252">
        <v>233.64607749926299</v>
      </c>
      <c r="FG252">
        <v>-16.065420469783302</v>
      </c>
      <c r="FH252">
        <v>60.086130525965601</v>
      </c>
      <c r="FI252">
        <v>51.920019287182797</v>
      </c>
      <c r="FJ252">
        <v>50.3254076983267</v>
      </c>
      <c r="FK252">
        <v>69.940457470515398</v>
      </c>
      <c r="FL252">
        <v>76.573576389624606</v>
      </c>
      <c r="FM252">
        <v>53.268977681672197</v>
      </c>
      <c r="FN252">
        <v>52.355454042271802</v>
      </c>
      <c r="FO252">
        <v>48.255494765379098</v>
      </c>
      <c r="FP252">
        <v>63.879449779762098</v>
      </c>
      <c r="FQ252">
        <v>46.123400714697503</v>
      </c>
      <c r="FR252">
        <v>66.239643560087103</v>
      </c>
      <c r="FS252">
        <v>82.047339917313593</v>
      </c>
      <c r="FT252">
        <v>60.991745007698903</v>
      </c>
      <c r="FU252">
        <v>67.985489474313397</v>
      </c>
      <c r="FV252">
        <v>65.815669513503295</v>
      </c>
      <c r="FW252">
        <v>97.506602308337904</v>
      </c>
      <c r="FX252">
        <v>62.627521281527301</v>
      </c>
      <c r="FY252">
        <v>76.545043721931293</v>
      </c>
      <c r="FZ252">
        <v>45.9414800645269</v>
      </c>
      <c r="GA252">
        <v>56.601923406629503</v>
      </c>
      <c r="GB252">
        <v>103.713213800071</v>
      </c>
      <c r="GC252">
        <v>63.533062473088798</v>
      </c>
      <c r="GD252">
        <v>56.755771058578802</v>
      </c>
      <c r="GE252">
        <v>74.0183774339027</v>
      </c>
      <c r="GF252">
        <v>283.96521803304103</v>
      </c>
      <c r="GG252">
        <v>180.19689677880399</v>
      </c>
      <c r="GH252">
        <v>84.205014216479597</v>
      </c>
      <c r="GI252">
        <v>60.824079980843997</v>
      </c>
      <c r="GJ252">
        <v>49.348040027694999</v>
      </c>
      <c r="GK252">
        <v>70.731319744435893</v>
      </c>
      <c r="GL252">
        <v>65.242486899952894</v>
      </c>
      <c r="GM252">
        <v>53.538406907501503</v>
      </c>
    </row>
    <row r="253" spans="1:195" x14ac:dyDescent="0.15">
      <c r="A253">
        <v>5000002.1263651196</v>
      </c>
      <c r="B253">
        <v>5000004.0964323403</v>
      </c>
      <c r="C253">
        <v>5000000.3922600104</v>
      </c>
      <c r="D253">
        <v>5000002.16575104</v>
      </c>
      <c r="E253">
        <v>4999999.38620131</v>
      </c>
      <c r="F253">
        <v>5000000.0787991304</v>
      </c>
      <c r="G253">
        <v>5000002.5002043899</v>
      </c>
      <c r="H253">
        <v>5000001.1480048103</v>
      </c>
      <c r="I253">
        <v>5000003.5608391697</v>
      </c>
      <c r="J253">
        <v>5000002.70880727</v>
      </c>
      <c r="K253">
        <v>5000001.9261470595</v>
      </c>
      <c r="L253">
        <v>5000003.9332084404</v>
      </c>
      <c r="M253">
        <v>4999999.8961446797</v>
      </c>
      <c r="N253">
        <v>5000004.56527049</v>
      </c>
      <c r="O253">
        <v>5000003.4429998696</v>
      </c>
      <c r="P253">
        <v>5000000.2530462705</v>
      </c>
      <c r="Q253">
        <v>5000002.8645510096</v>
      </c>
      <c r="R253">
        <v>5000003.6066698702</v>
      </c>
      <c r="S253">
        <v>5000000.1628759904</v>
      </c>
      <c r="T253">
        <v>5000001.1023308299</v>
      </c>
      <c r="U253">
        <v>5000000.9493506402</v>
      </c>
      <c r="V253">
        <v>4999999.2954709297</v>
      </c>
      <c r="W253">
        <v>5000000.8714146595</v>
      </c>
      <c r="X253">
        <v>5000001.3584591402</v>
      </c>
      <c r="Y253">
        <v>5000000.2240906097</v>
      </c>
      <c r="Z253">
        <v>5000001.9872677196</v>
      </c>
      <c r="AA253">
        <v>5000000.8610366601</v>
      </c>
      <c r="AB253">
        <v>5000000.0434420202</v>
      </c>
      <c r="AC253">
        <v>5000002.4790405296</v>
      </c>
      <c r="AD253">
        <v>5000003.0228872905</v>
      </c>
      <c r="AE253">
        <v>5000000.0358083602</v>
      </c>
      <c r="AF253">
        <v>5000000.6813431503</v>
      </c>
      <c r="AG253">
        <v>4999999.9368072301</v>
      </c>
      <c r="AH253">
        <v>5000000.7278933097</v>
      </c>
      <c r="AI253">
        <v>5000001.3154379902</v>
      </c>
      <c r="AJ253">
        <v>5000001.3138633203</v>
      </c>
      <c r="AK253">
        <v>4999997.5469238404</v>
      </c>
      <c r="AL253">
        <v>4999999.41901574</v>
      </c>
      <c r="AM253">
        <v>4999999.1116641602</v>
      </c>
      <c r="AN253">
        <v>5000001.3297858601</v>
      </c>
      <c r="AO253">
        <v>5000000.8861693302</v>
      </c>
      <c r="AP253">
        <v>5000001.20764386</v>
      </c>
      <c r="AQ253">
        <v>4999999.8604974896</v>
      </c>
      <c r="AR253">
        <v>5000004.2722632904</v>
      </c>
      <c r="AS253">
        <v>5000002.8503100201</v>
      </c>
      <c r="AT253">
        <v>4999999.3789990796</v>
      </c>
      <c r="AU253">
        <v>4999999.5982030397</v>
      </c>
      <c r="AV253">
        <v>4999997.5526773902</v>
      </c>
      <c r="AW253">
        <v>5000000.1189823197</v>
      </c>
      <c r="AX253">
        <v>5000000.6339086704</v>
      </c>
      <c r="AY253">
        <v>5000002.9361685095</v>
      </c>
      <c r="AZ253">
        <v>5000003.7053616503</v>
      </c>
      <c r="BA253">
        <v>4999999.6424837997</v>
      </c>
      <c r="BB253">
        <v>5000004.1913127499</v>
      </c>
      <c r="BC253">
        <v>4999998.8518177997</v>
      </c>
      <c r="BD253">
        <v>5000001.06097076</v>
      </c>
      <c r="BE253">
        <v>5000002.8214674303</v>
      </c>
      <c r="BF253">
        <v>4999999.2572939899</v>
      </c>
      <c r="BG253">
        <v>5000002.025688</v>
      </c>
      <c r="BH253">
        <v>5000005.3117689397</v>
      </c>
      <c r="BI253">
        <v>5000000.0272619203</v>
      </c>
      <c r="BJ253">
        <v>5000000.8522268897</v>
      </c>
      <c r="BK253">
        <v>5000000.0069295997</v>
      </c>
      <c r="BL253">
        <v>4999999.1872356003</v>
      </c>
      <c r="BM253">
        <v>5000000.1426187502</v>
      </c>
      <c r="BN253">
        <v>5000000.3067965703</v>
      </c>
      <c r="BO253">
        <v>5000000.2664628001</v>
      </c>
      <c r="BP253">
        <v>5000000.6739094499</v>
      </c>
      <c r="BQ253">
        <v>5000000.5098743401</v>
      </c>
      <c r="BR253">
        <v>5000000.8386300402</v>
      </c>
      <c r="BS253">
        <v>4999999.9818162201</v>
      </c>
      <c r="BT253">
        <v>4999999.7729267301</v>
      </c>
      <c r="BU253">
        <v>5000000.0175357303</v>
      </c>
      <c r="BV253">
        <v>5000001.2894520201</v>
      </c>
      <c r="BW253">
        <v>5000000.8929717597</v>
      </c>
      <c r="BX253">
        <v>4999999.2527717398</v>
      </c>
      <c r="BY253">
        <v>5000004.0139711797</v>
      </c>
      <c r="BZ253">
        <v>4999999.9629122699</v>
      </c>
      <c r="CA253">
        <v>5000002.4195573796</v>
      </c>
      <c r="CB253">
        <v>5000002.1921902001</v>
      </c>
      <c r="CC253">
        <v>4999999.6596358297</v>
      </c>
      <c r="CD253">
        <v>5000003.2243985999</v>
      </c>
      <c r="CE253">
        <v>5000001.4701311197</v>
      </c>
      <c r="CF253">
        <v>5000000.9196558902</v>
      </c>
      <c r="CG253">
        <v>4999997.42065534</v>
      </c>
      <c r="CH253">
        <v>5000001.5664757797</v>
      </c>
      <c r="CI253">
        <v>5000000.7462124601</v>
      </c>
      <c r="CJ253">
        <v>5000000.3986824602</v>
      </c>
      <c r="CK253">
        <v>4999999.9866891103</v>
      </c>
      <c r="CL253">
        <v>4999998.0895668203</v>
      </c>
      <c r="CM253">
        <v>5000002.9141654298</v>
      </c>
      <c r="CN253">
        <v>4999999.5409014001</v>
      </c>
      <c r="CO253">
        <v>4999997.53160227</v>
      </c>
      <c r="CY253">
        <v>52.016078064440897</v>
      </c>
      <c r="CZ253">
        <v>81.842374729270901</v>
      </c>
      <c r="DA253">
        <v>48.333177510076297</v>
      </c>
      <c r="DB253">
        <v>122.37886776284201</v>
      </c>
      <c r="DC253">
        <v>140.394019542309</v>
      </c>
      <c r="DD253">
        <v>77.093639721715306</v>
      </c>
      <c r="DE253">
        <v>28.3934463203904</v>
      </c>
      <c r="DF253">
        <v>56.006927536148801</v>
      </c>
      <c r="DG253">
        <v>68.526771015365398</v>
      </c>
      <c r="DH253">
        <v>52.283512316245201</v>
      </c>
      <c r="DI253">
        <v>88.709125436461093</v>
      </c>
      <c r="DJ253">
        <v>72.642243662221205</v>
      </c>
      <c r="DK253">
        <v>102.74244232558</v>
      </c>
      <c r="DL253">
        <v>77.358229832500001</v>
      </c>
      <c r="DM253">
        <v>64.194834770821302</v>
      </c>
      <c r="DN253">
        <v>46.767219615593199</v>
      </c>
      <c r="DO253">
        <v>39.677137286720999</v>
      </c>
      <c r="DP253">
        <v>78.909903346362796</v>
      </c>
      <c r="DQ253">
        <v>58.4300982978693</v>
      </c>
      <c r="DR253">
        <v>78.031383624215806</v>
      </c>
      <c r="DS253">
        <v>60.795409607153999</v>
      </c>
      <c r="DT253">
        <v>16.9678224232843</v>
      </c>
      <c r="DU253">
        <v>83.464765109903993</v>
      </c>
      <c r="DV253">
        <v>73.038560585575695</v>
      </c>
      <c r="DW253">
        <v>81.218576803617395</v>
      </c>
      <c r="DX253">
        <v>101.748760500057</v>
      </c>
      <c r="DY253">
        <v>85.752545793910897</v>
      </c>
      <c r="DZ253">
        <v>54.660361084039899</v>
      </c>
      <c r="EA253">
        <v>60.544809476812198</v>
      </c>
      <c r="EB253">
        <v>61.484603670017101</v>
      </c>
      <c r="EC253">
        <v>70.385960853377696</v>
      </c>
      <c r="ED253">
        <v>52.209472892371203</v>
      </c>
      <c r="EE253">
        <v>69.8224208047573</v>
      </c>
      <c r="EF253">
        <v>72.181648832229101</v>
      </c>
      <c r="EG253">
        <v>51.128687185647799</v>
      </c>
      <c r="EH253">
        <v>56.731826009880002</v>
      </c>
      <c r="EI253">
        <v>81.210242108646199</v>
      </c>
      <c r="EJ253">
        <v>52.398905933259897</v>
      </c>
      <c r="EK253">
        <v>62.904632114909298</v>
      </c>
      <c r="EL253">
        <v>66.153123582332498</v>
      </c>
      <c r="EM253">
        <v>41.047092871283198</v>
      </c>
      <c r="EN253">
        <v>52.976867707776101</v>
      </c>
      <c r="EO253">
        <v>77.396382542167501</v>
      </c>
      <c r="EP253">
        <v>95.774040665391894</v>
      </c>
      <c r="EQ253">
        <v>114.07171708900501</v>
      </c>
      <c r="ER253">
        <v>92.807491590777801</v>
      </c>
      <c r="ES253">
        <v>63.608245852300598</v>
      </c>
      <c r="ET253">
        <v>37.093719134723102</v>
      </c>
      <c r="EU253">
        <v>71.519138963719399</v>
      </c>
      <c r="EV253">
        <v>71.616153047923802</v>
      </c>
      <c r="EW253">
        <v>57.456605253678497</v>
      </c>
      <c r="EX253">
        <v>70.577269769345605</v>
      </c>
      <c r="EY253">
        <v>60.195484208538701</v>
      </c>
      <c r="EZ253">
        <v>52.201415698296103</v>
      </c>
      <c r="FA253">
        <v>48.371410163290797</v>
      </c>
      <c r="FB253">
        <v>65.082806745761005</v>
      </c>
      <c r="FC253">
        <v>58.1791876930291</v>
      </c>
      <c r="FD253">
        <v>66.577230668317299</v>
      </c>
      <c r="FE253">
        <v>7.7685961751624797</v>
      </c>
      <c r="FF253">
        <v>236.89451422696999</v>
      </c>
      <c r="FG253">
        <v>-15.8803201093816</v>
      </c>
      <c r="FH253">
        <v>59.623870504734199</v>
      </c>
      <c r="FI253">
        <v>51.803559261430401</v>
      </c>
      <c r="FJ253">
        <v>50.291408830720201</v>
      </c>
      <c r="FK253">
        <v>68.958178533797096</v>
      </c>
      <c r="FL253">
        <v>76.353096957800304</v>
      </c>
      <c r="FM253">
        <v>53.624277226858503</v>
      </c>
      <c r="FN253">
        <v>52.765573060762001</v>
      </c>
      <c r="FO253">
        <v>48.465835811071102</v>
      </c>
      <c r="FP253">
        <v>62.249730532288901</v>
      </c>
      <c r="FQ253">
        <v>46.920741367724503</v>
      </c>
      <c r="FR253">
        <v>65.692543673124305</v>
      </c>
      <c r="FS253">
        <v>82.423940691239295</v>
      </c>
      <c r="FT253">
        <v>64.528624134721596</v>
      </c>
      <c r="FU253">
        <v>69.982827739485302</v>
      </c>
      <c r="FV253">
        <v>66.511449541736695</v>
      </c>
      <c r="FW253">
        <v>101.691439238366</v>
      </c>
      <c r="FX253">
        <v>64.632621559603805</v>
      </c>
      <c r="FY253">
        <v>77.460362013581602</v>
      </c>
      <c r="FZ253">
        <v>46.540560501357398</v>
      </c>
      <c r="GA253">
        <v>56.495823405817099</v>
      </c>
      <c r="GB253">
        <v>105.34897283132899</v>
      </c>
      <c r="GC253">
        <v>64.802801229179295</v>
      </c>
      <c r="GD253">
        <v>57.091730716334702</v>
      </c>
      <c r="GE253">
        <v>74.975058560274604</v>
      </c>
      <c r="GF253">
        <v>284.96437785943198</v>
      </c>
      <c r="GG253">
        <v>181.02637725846199</v>
      </c>
      <c r="GH253">
        <v>84.5085545736505</v>
      </c>
      <c r="GI253">
        <v>62.454781120037801</v>
      </c>
      <c r="GJ253">
        <v>49.921040188813599</v>
      </c>
      <c r="GK253">
        <v>71.213258410245004</v>
      </c>
      <c r="GL253">
        <v>64.800507239625901</v>
      </c>
      <c r="GM253">
        <v>53.411206806785003</v>
      </c>
    </row>
    <row r="254" spans="1:195" x14ac:dyDescent="0.15">
      <c r="A254">
        <v>5000002.1257483</v>
      </c>
      <c r="B254">
        <v>5000004.0970314601</v>
      </c>
      <c r="C254">
        <v>5000000.3913786998</v>
      </c>
      <c r="D254">
        <v>5000002.1661983198</v>
      </c>
      <c r="E254">
        <v>4999999.3863988901</v>
      </c>
      <c r="F254">
        <v>5000000.0788543001</v>
      </c>
      <c r="G254">
        <v>5000002.5003711702</v>
      </c>
      <c r="H254">
        <v>5000001.1472880002</v>
      </c>
      <c r="I254">
        <v>5000003.5616497602</v>
      </c>
      <c r="J254">
        <v>5000002.7086847797</v>
      </c>
      <c r="K254">
        <v>5000001.9263065597</v>
      </c>
      <c r="L254">
        <v>5000003.9343330096</v>
      </c>
      <c r="M254">
        <v>4999999.8959390996</v>
      </c>
      <c r="N254">
        <v>5000004.5648047803</v>
      </c>
      <c r="O254">
        <v>5000003.4441412603</v>
      </c>
      <c r="P254">
        <v>5000000.2534924997</v>
      </c>
      <c r="Q254">
        <v>5000002.86436815</v>
      </c>
      <c r="R254">
        <v>5000003.6082438603</v>
      </c>
      <c r="S254">
        <v>5000000.16275708</v>
      </c>
      <c r="T254">
        <v>5000001.1021719398</v>
      </c>
      <c r="U254">
        <v>5000000.9491284601</v>
      </c>
      <c r="V254">
        <v>4999999.2956563001</v>
      </c>
      <c r="W254">
        <v>5000000.8711656202</v>
      </c>
      <c r="X254">
        <v>5000001.3591503799</v>
      </c>
      <c r="Y254">
        <v>5000000.2239467297</v>
      </c>
      <c r="Z254">
        <v>5000001.9874838497</v>
      </c>
      <c r="AA254">
        <v>5000000.8609087402</v>
      </c>
      <c r="AB254">
        <v>5000000.0439855997</v>
      </c>
      <c r="AC254">
        <v>5000002.4789837003</v>
      </c>
      <c r="AD254">
        <v>5000003.02301325</v>
      </c>
      <c r="AE254">
        <v>5000000.0364599004</v>
      </c>
      <c r="AF254">
        <v>5000000.6805057898</v>
      </c>
      <c r="AG254">
        <v>4999999.9380800398</v>
      </c>
      <c r="AH254">
        <v>5000000.7285745796</v>
      </c>
      <c r="AI254">
        <v>5000001.3149373503</v>
      </c>
      <c r="AJ254">
        <v>5000001.3139683204</v>
      </c>
      <c r="AK254">
        <v>4999997.5469290502</v>
      </c>
      <c r="AL254">
        <v>4999999.41904674</v>
      </c>
      <c r="AM254">
        <v>4999999.1115667997</v>
      </c>
      <c r="AN254">
        <v>5000001.3305142103</v>
      </c>
      <c r="AO254">
        <v>5000000.8855410405</v>
      </c>
      <c r="AP254">
        <v>5000001.2078333404</v>
      </c>
      <c r="AQ254">
        <v>4999999.8606877802</v>
      </c>
      <c r="AR254">
        <v>5000004.2719379496</v>
      </c>
      <c r="AS254">
        <v>5000002.8495143196</v>
      </c>
      <c r="AT254">
        <v>4999999.3790874099</v>
      </c>
      <c r="AU254">
        <v>4999999.5984936599</v>
      </c>
      <c r="AV254">
        <v>4999997.55226757</v>
      </c>
      <c r="AW254">
        <v>5000000.1187127205</v>
      </c>
      <c r="AX254">
        <v>5000000.63497335</v>
      </c>
      <c r="AY254">
        <v>5000002.9355858099</v>
      </c>
      <c r="AZ254">
        <v>5000003.7053089896</v>
      </c>
      <c r="BA254">
        <v>4999999.6418680502</v>
      </c>
      <c r="BB254">
        <v>5000004.19157237</v>
      </c>
      <c r="BC254">
        <v>4999998.8512050603</v>
      </c>
      <c r="BD254">
        <v>5000001.0601460002</v>
      </c>
      <c r="BE254">
        <v>5000002.82165334</v>
      </c>
      <c r="BF254">
        <v>4999999.2576662404</v>
      </c>
      <c r="BG254">
        <v>5000002.0259863902</v>
      </c>
      <c r="BH254">
        <v>5000005.3121311897</v>
      </c>
      <c r="BI254">
        <v>5000000.0270362096</v>
      </c>
      <c r="BJ254">
        <v>5000000.8526452398</v>
      </c>
      <c r="BK254">
        <v>5000000.0069272099</v>
      </c>
      <c r="BL254">
        <v>4999999.1880090702</v>
      </c>
      <c r="BM254">
        <v>5000000.1422611298</v>
      </c>
      <c r="BN254">
        <v>5000000.3066133903</v>
      </c>
      <c r="BO254">
        <v>5000000.2665334698</v>
      </c>
      <c r="BP254">
        <v>5000000.6730859298</v>
      </c>
      <c r="BQ254">
        <v>5000000.5103186099</v>
      </c>
      <c r="BR254">
        <v>5000000.8388766898</v>
      </c>
      <c r="BS254">
        <v>4999999.9817170696</v>
      </c>
      <c r="BT254">
        <v>4999999.7731590904</v>
      </c>
      <c r="BU254">
        <v>5000000.0176507002</v>
      </c>
      <c r="BV254">
        <v>5000001.2883983897</v>
      </c>
      <c r="BW254">
        <v>5000000.8926503798</v>
      </c>
      <c r="BX254">
        <v>4999999.2530435296</v>
      </c>
      <c r="BY254">
        <v>5000004.0127376895</v>
      </c>
      <c r="BZ254">
        <v>4999999.9624139601</v>
      </c>
      <c r="CA254">
        <v>5000002.4201409798</v>
      </c>
      <c r="CB254">
        <v>5000002.1919199703</v>
      </c>
      <c r="CC254">
        <v>4999999.6597716101</v>
      </c>
      <c r="CD254">
        <v>5000003.2258870797</v>
      </c>
      <c r="CE254">
        <v>5000001.4698197301</v>
      </c>
      <c r="CF254">
        <v>5000000.9197569396</v>
      </c>
      <c r="CG254">
        <v>4999997.4201701097</v>
      </c>
      <c r="CH254">
        <v>5000001.5666911099</v>
      </c>
      <c r="CI254">
        <v>5000000.7466676002</v>
      </c>
      <c r="CJ254">
        <v>5000000.3984564301</v>
      </c>
      <c r="CK254">
        <v>4999999.9868640704</v>
      </c>
      <c r="CL254">
        <v>4999998.0898339096</v>
      </c>
      <c r="CM254">
        <v>5000002.9141064798</v>
      </c>
      <c r="CN254">
        <v>4999999.5409239903</v>
      </c>
      <c r="CO254">
        <v>4999997.5321108401</v>
      </c>
      <c r="CY254">
        <v>50.782439387095899</v>
      </c>
      <c r="CZ254">
        <v>83.040613381877094</v>
      </c>
      <c r="DA254">
        <v>46.5705565351209</v>
      </c>
      <c r="DB254">
        <v>123.27342693361599</v>
      </c>
      <c r="DC254">
        <v>140.78917976477601</v>
      </c>
      <c r="DD254">
        <v>77.2039790941772</v>
      </c>
      <c r="DE254">
        <v>28.727006785222802</v>
      </c>
      <c r="DF254">
        <v>54.573307627916599</v>
      </c>
      <c r="DG254">
        <v>70.147951017232899</v>
      </c>
      <c r="DH254">
        <v>52.0385317697231</v>
      </c>
      <c r="DI254">
        <v>89.028125649950198</v>
      </c>
      <c r="DJ254">
        <v>74.891380339055701</v>
      </c>
      <c r="DK254">
        <v>102.331282022574</v>
      </c>
      <c r="DL254">
        <v>76.426811243567101</v>
      </c>
      <c r="DM254">
        <v>66.477614739999694</v>
      </c>
      <c r="DN254">
        <v>47.6596780581771</v>
      </c>
      <c r="DO254">
        <v>39.3114182956135</v>
      </c>
      <c r="DP254">
        <v>82.057881298724098</v>
      </c>
      <c r="DQ254">
        <v>58.1922776342182</v>
      </c>
      <c r="DR254">
        <v>77.713603390821106</v>
      </c>
      <c r="DS254">
        <v>60.351049611442001</v>
      </c>
      <c r="DT254">
        <v>17.338563366655801</v>
      </c>
      <c r="DU254">
        <v>82.966686429068403</v>
      </c>
      <c r="DV254">
        <v>74.421039664210994</v>
      </c>
      <c r="DW254">
        <v>80.930816765072393</v>
      </c>
      <c r="DX254">
        <v>102.181020667144</v>
      </c>
      <c r="DY254">
        <v>85.496705936592207</v>
      </c>
      <c r="DZ254">
        <v>55.747519998917397</v>
      </c>
      <c r="EA254">
        <v>60.431150925470803</v>
      </c>
      <c r="EB254">
        <v>61.7365225504048</v>
      </c>
      <c r="EC254">
        <v>71.689041322587201</v>
      </c>
      <c r="ED254">
        <v>50.534752094359497</v>
      </c>
      <c r="EE254">
        <v>72.368040238158699</v>
      </c>
      <c r="EF254">
        <v>73.544188471531101</v>
      </c>
      <c r="EG254">
        <v>50.127407642822298</v>
      </c>
      <c r="EH254">
        <v>56.941826157948803</v>
      </c>
      <c r="EI254">
        <v>81.220661750807693</v>
      </c>
      <c r="EJ254">
        <v>52.460905947226301</v>
      </c>
      <c r="EK254">
        <v>62.709911155188301</v>
      </c>
      <c r="EL254">
        <v>67.609823469956794</v>
      </c>
      <c r="EM254">
        <v>39.790513555614297</v>
      </c>
      <c r="EN254">
        <v>53.355828361800299</v>
      </c>
      <c r="EO254">
        <v>77.776963800557795</v>
      </c>
      <c r="EP254">
        <v>95.123359659865102</v>
      </c>
      <c r="EQ254">
        <v>112.480316803384</v>
      </c>
      <c r="ER254">
        <v>92.9841523308923</v>
      </c>
      <c r="ES254">
        <v>64.189486184168501</v>
      </c>
      <c r="ET254">
        <v>36.274078496385002</v>
      </c>
      <c r="EU254">
        <v>70.979940454894802</v>
      </c>
      <c r="EV254">
        <v>73.745511964004095</v>
      </c>
      <c r="EW254">
        <v>56.291206603469703</v>
      </c>
      <c r="EX254">
        <v>70.471948439334895</v>
      </c>
      <c r="EY254">
        <v>58.963985096784597</v>
      </c>
      <c r="EZ254">
        <v>52.720655540772697</v>
      </c>
      <c r="FA254">
        <v>47.145930928785702</v>
      </c>
      <c r="FB254">
        <v>63.433287656433002</v>
      </c>
      <c r="FC254">
        <v>58.551006847421597</v>
      </c>
      <c r="FD254">
        <v>67.321731912655906</v>
      </c>
      <c r="FE254">
        <v>8.3653762637907398</v>
      </c>
      <c r="FF254">
        <v>237.619013519639</v>
      </c>
      <c r="FG254">
        <v>-16.3317414713453</v>
      </c>
      <c r="FH254">
        <v>60.460570568145897</v>
      </c>
      <c r="FI254">
        <v>51.798779713959298</v>
      </c>
      <c r="FJ254">
        <v>51.838348924911898</v>
      </c>
      <c r="FK254">
        <v>68.242937713122799</v>
      </c>
      <c r="FL254">
        <v>75.986737028370698</v>
      </c>
      <c r="FM254">
        <v>53.765616596652897</v>
      </c>
      <c r="FN254">
        <v>51.1185330261453</v>
      </c>
      <c r="FO254">
        <v>49.354375202951601</v>
      </c>
      <c r="FP254">
        <v>62.743029668652603</v>
      </c>
      <c r="FQ254">
        <v>46.722440438195498</v>
      </c>
      <c r="FR254">
        <v>66.157264348789695</v>
      </c>
      <c r="FS254">
        <v>82.653880510710394</v>
      </c>
      <c r="FT254">
        <v>62.4213639158219</v>
      </c>
      <c r="FU254">
        <v>69.340068124328795</v>
      </c>
      <c r="FV254">
        <v>67.055029085778102</v>
      </c>
      <c r="FW254">
        <v>99.224460825856198</v>
      </c>
      <c r="FX254">
        <v>63.636002082803003</v>
      </c>
      <c r="FY254">
        <v>78.627561963534802</v>
      </c>
      <c r="FZ254">
        <v>46.0001012072346</v>
      </c>
      <c r="GA254">
        <v>56.767384050079002</v>
      </c>
      <c r="GB254">
        <v>108.325930514154</v>
      </c>
      <c r="GC254">
        <v>64.1800222773211</v>
      </c>
      <c r="GD254">
        <v>57.293829541652997</v>
      </c>
      <c r="GE254">
        <v>74.004597577876794</v>
      </c>
      <c r="GF254">
        <v>285.39503805908902</v>
      </c>
      <c r="GG254">
        <v>181.93665741145301</v>
      </c>
      <c r="GH254">
        <v>84.056494353447903</v>
      </c>
      <c r="GI254">
        <v>62.8047013661796</v>
      </c>
      <c r="GJ254">
        <v>50.455219084705099</v>
      </c>
      <c r="GK254">
        <v>71.095358628110404</v>
      </c>
      <c r="GL254">
        <v>64.845687564806894</v>
      </c>
      <c r="GM254">
        <v>54.428347538935199</v>
      </c>
    </row>
    <row r="255" spans="1:195" x14ac:dyDescent="0.15">
      <c r="A255">
        <v>5000002.1269535096</v>
      </c>
      <c r="B255">
        <v>5000004.0973020801</v>
      </c>
      <c r="C255">
        <v>5000000.3924099896</v>
      </c>
      <c r="D255">
        <v>5000002.1660444299</v>
      </c>
      <c r="E255">
        <v>4999999.3868862903</v>
      </c>
      <c r="F255">
        <v>5000000.0790507495</v>
      </c>
      <c r="G255">
        <v>5000002.5009539602</v>
      </c>
      <c r="H255">
        <v>5000001.1482622596</v>
      </c>
      <c r="I255">
        <v>5000003.5606989302</v>
      </c>
      <c r="J255">
        <v>5000002.7088514101</v>
      </c>
      <c r="K255">
        <v>5000001.9266864397</v>
      </c>
      <c r="L255">
        <v>5000003.9339206396</v>
      </c>
      <c r="M255">
        <v>4999999.8962447001</v>
      </c>
      <c r="N255">
        <v>5000004.5654191496</v>
      </c>
      <c r="O255">
        <v>5000003.4435036704</v>
      </c>
      <c r="P255">
        <v>5000000.25365136</v>
      </c>
      <c r="Q255">
        <v>5000002.8649830502</v>
      </c>
      <c r="R255">
        <v>5000003.6081314497</v>
      </c>
      <c r="S255">
        <v>5000000.1627027802</v>
      </c>
      <c r="T255">
        <v>5000001.1022116803</v>
      </c>
      <c r="U255">
        <v>5000000.9492603596</v>
      </c>
      <c r="V255">
        <v>4999999.2961299801</v>
      </c>
      <c r="W255">
        <v>5000000.8716519102</v>
      </c>
      <c r="X255">
        <v>5000001.3589634104</v>
      </c>
      <c r="Y255">
        <v>5000000.2239396004</v>
      </c>
      <c r="Z255">
        <v>5000001.9873850904</v>
      </c>
      <c r="AA255">
        <v>5000000.8608900998</v>
      </c>
      <c r="AB255">
        <v>5000000.0436360696</v>
      </c>
      <c r="AC255">
        <v>5000002.4795967396</v>
      </c>
      <c r="AD255">
        <v>5000003.0229469202</v>
      </c>
      <c r="AE255">
        <v>5000000.0365421697</v>
      </c>
      <c r="AF255">
        <v>5000000.68099456</v>
      </c>
      <c r="AG255">
        <v>4999999.93803652</v>
      </c>
      <c r="AH255">
        <v>5000000.72860613</v>
      </c>
      <c r="AI255">
        <v>5000001.3153274599</v>
      </c>
      <c r="AJ255">
        <v>5000001.3141461397</v>
      </c>
      <c r="AK255">
        <v>4999997.5471874597</v>
      </c>
      <c r="AL255">
        <v>4999999.4188369196</v>
      </c>
      <c r="AM255">
        <v>4999999.1117636301</v>
      </c>
      <c r="AN255">
        <v>5000001.3302659402</v>
      </c>
      <c r="AO255">
        <v>5000000.8861396797</v>
      </c>
      <c r="AP255">
        <v>5000001.2080319803</v>
      </c>
      <c r="AQ255">
        <v>4999999.8612958398</v>
      </c>
      <c r="AR255">
        <v>5000004.2721545203</v>
      </c>
      <c r="AS255">
        <v>5000002.8503426798</v>
      </c>
      <c r="AT255">
        <v>4999999.3793071704</v>
      </c>
      <c r="AU255">
        <v>4999999.5985123999</v>
      </c>
      <c r="AV255">
        <v>4999997.5523472903</v>
      </c>
      <c r="AW255">
        <v>5000000.1188601097</v>
      </c>
      <c r="AX255">
        <v>5000000.63409553</v>
      </c>
      <c r="AY255">
        <v>5000002.9359637704</v>
      </c>
      <c r="AZ255">
        <v>5000003.70510762</v>
      </c>
      <c r="BA255">
        <v>4999999.6421139296</v>
      </c>
      <c r="BB255">
        <v>5000004.1918708403</v>
      </c>
      <c r="BC255">
        <v>4999998.8517516302</v>
      </c>
      <c r="BD255">
        <v>5000001.0608721003</v>
      </c>
      <c r="BE255">
        <v>5000002.8209253</v>
      </c>
      <c r="BF255">
        <v>4999999.25771535</v>
      </c>
      <c r="BG255">
        <v>5000002.02543044</v>
      </c>
      <c r="BH255">
        <v>5000005.3120260602</v>
      </c>
      <c r="BI255">
        <v>5000000.0276544401</v>
      </c>
      <c r="BJ255">
        <v>5000000.8523378503</v>
      </c>
      <c r="BK255">
        <v>5000000.00747733</v>
      </c>
      <c r="BL255">
        <v>4999999.1880669296</v>
      </c>
      <c r="BM255">
        <v>5000000.1425093999</v>
      </c>
      <c r="BN255">
        <v>5000000.3072472401</v>
      </c>
      <c r="BO255">
        <v>5000000.2667031297</v>
      </c>
      <c r="BP255">
        <v>5000000.6736952504</v>
      </c>
      <c r="BQ255">
        <v>5000000.5101841902</v>
      </c>
      <c r="BR255">
        <v>5000000.8389851702</v>
      </c>
      <c r="BS255">
        <v>4999999.9818479503</v>
      </c>
      <c r="BT255">
        <v>4999999.7729703896</v>
      </c>
      <c r="BU255">
        <v>5000000.0178532796</v>
      </c>
      <c r="BV255">
        <v>5000001.2888695402</v>
      </c>
      <c r="BW255">
        <v>5000000.8934675297</v>
      </c>
      <c r="BX255">
        <v>4999999.2531570103</v>
      </c>
      <c r="BY255">
        <v>5000004.0140560297</v>
      </c>
      <c r="BZ255">
        <v>4999999.9623918198</v>
      </c>
      <c r="CA255">
        <v>5000002.4194107698</v>
      </c>
      <c r="CB255">
        <v>5000002.1922853999</v>
      </c>
      <c r="CC255">
        <v>4999999.6608413002</v>
      </c>
      <c r="CD255">
        <v>5000003.22574405</v>
      </c>
      <c r="CE255">
        <v>5000001.4695284497</v>
      </c>
      <c r="CF255">
        <v>5000000.91988937</v>
      </c>
      <c r="CG255">
        <v>4999997.4211567296</v>
      </c>
      <c r="CH255">
        <v>5000001.56736774</v>
      </c>
      <c r="CI255">
        <v>5000000.7468755199</v>
      </c>
      <c r="CJ255">
        <v>5000000.3982552402</v>
      </c>
      <c r="CK255">
        <v>4999999.9863994801</v>
      </c>
      <c r="CL255">
        <v>4999998.09002777</v>
      </c>
      <c r="CM255">
        <v>5000002.9139754204</v>
      </c>
      <c r="CN255">
        <v>4999999.54095814</v>
      </c>
      <c r="CO255">
        <v>4999997.5320305098</v>
      </c>
      <c r="CY255">
        <v>53.192857659845501</v>
      </c>
      <c r="CZ255">
        <v>83.581852919759498</v>
      </c>
      <c r="DA255">
        <v>48.633136000180698</v>
      </c>
      <c r="DB255">
        <v>122.96564730399599</v>
      </c>
      <c r="DC255">
        <v>141.763980335816</v>
      </c>
      <c r="DD255">
        <v>77.5968780082124</v>
      </c>
      <c r="DE255">
        <v>29.8925862101486</v>
      </c>
      <c r="DF255">
        <v>56.521825869993897</v>
      </c>
      <c r="DG255">
        <v>68.246292243974906</v>
      </c>
      <c r="DH255">
        <v>52.371792335727797</v>
      </c>
      <c r="DI255">
        <v>89.787885281863495</v>
      </c>
      <c r="DJ255">
        <v>74.066640825307701</v>
      </c>
      <c r="DK255">
        <v>102.94248297023699</v>
      </c>
      <c r="DL255">
        <v>77.655548707342405</v>
      </c>
      <c r="DM255">
        <v>65.202435702222402</v>
      </c>
      <c r="DN255">
        <v>47.977398739913497</v>
      </c>
      <c r="DO255">
        <v>40.541217879837099</v>
      </c>
      <c r="DP255">
        <v>81.833060189609</v>
      </c>
      <c r="DQ255">
        <v>58.083677974340503</v>
      </c>
      <c r="DR255">
        <v>77.793084305081294</v>
      </c>
      <c r="DS255">
        <v>60.6148485448633</v>
      </c>
      <c r="DT255">
        <v>18.2859234511022</v>
      </c>
      <c r="DU255">
        <v>83.939266432352895</v>
      </c>
      <c r="DV255">
        <v>74.047100710851794</v>
      </c>
      <c r="DW255">
        <v>80.916558216978203</v>
      </c>
      <c r="DX255">
        <v>101.983502126723</v>
      </c>
      <c r="DY255">
        <v>85.4594251000307</v>
      </c>
      <c r="DZ255">
        <v>55.048459963437899</v>
      </c>
      <c r="EA255">
        <v>61.657229043895299</v>
      </c>
      <c r="EB255">
        <v>61.6038631796186</v>
      </c>
      <c r="EC255">
        <v>71.853579944469402</v>
      </c>
      <c r="ED255">
        <v>51.512292354958497</v>
      </c>
      <c r="EE255">
        <v>72.281000691272496</v>
      </c>
      <c r="EF255">
        <v>73.607289292520903</v>
      </c>
      <c r="EG255">
        <v>50.907626653719902</v>
      </c>
      <c r="EH255">
        <v>57.297464630147303</v>
      </c>
      <c r="EI255">
        <v>81.737480844895501</v>
      </c>
      <c r="EJ255">
        <v>52.041264982660699</v>
      </c>
      <c r="EK255">
        <v>63.103571966669399</v>
      </c>
      <c r="EL255">
        <v>67.113283380138697</v>
      </c>
      <c r="EM255">
        <v>40.987791847933799</v>
      </c>
      <c r="EN255">
        <v>53.753108126539601</v>
      </c>
      <c r="EO255">
        <v>78.993082999188204</v>
      </c>
      <c r="EP255">
        <v>95.556500659562303</v>
      </c>
      <c r="EQ255">
        <v>114.137036292608</v>
      </c>
      <c r="ER255">
        <v>93.423673314843398</v>
      </c>
      <c r="ES255">
        <v>64.226966333111605</v>
      </c>
      <c r="ET255">
        <v>36.4335191371459</v>
      </c>
      <c r="EU255">
        <v>71.274718946015298</v>
      </c>
      <c r="EV255">
        <v>71.989872263316002</v>
      </c>
      <c r="EW255">
        <v>57.047127170113598</v>
      </c>
      <c r="EX255">
        <v>70.069209463429601</v>
      </c>
      <c r="EY255">
        <v>59.455743943400698</v>
      </c>
      <c r="EZ255">
        <v>53.317595560921902</v>
      </c>
      <c r="FA255">
        <v>48.239071057053103</v>
      </c>
      <c r="FB255">
        <v>64.885487472462998</v>
      </c>
      <c r="FC255">
        <v>57.094927656033299</v>
      </c>
      <c r="FD255">
        <v>67.419951069263504</v>
      </c>
      <c r="FE255">
        <v>7.25347627950147</v>
      </c>
      <c r="FF255">
        <v>237.408754628292</v>
      </c>
      <c r="FG255">
        <v>-15.095280377088001</v>
      </c>
      <c r="FH255">
        <v>59.845791599246802</v>
      </c>
      <c r="FI255">
        <v>52.8990199933979</v>
      </c>
      <c r="FJ255">
        <v>51.954067636845402</v>
      </c>
      <c r="FK255">
        <v>68.739477920975403</v>
      </c>
      <c r="FL255">
        <v>77.254436485025096</v>
      </c>
      <c r="FM255">
        <v>54.104936509869802</v>
      </c>
      <c r="FN255">
        <v>52.3371740451446</v>
      </c>
      <c r="FO255">
        <v>49.085535929384697</v>
      </c>
      <c r="FP255">
        <v>62.959990540595697</v>
      </c>
      <c r="FQ255">
        <v>46.984201688487403</v>
      </c>
      <c r="FR255">
        <v>65.779862619614306</v>
      </c>
      <c r="FS255">
        <v>83.059039360199293</v>
      </c>
      <c r="FT255">
        <v>63.363664684017202</v>
      </c>
      <c r="FU255">
        <v>70.974367598985907</v>
      </c>
      <c r="FV255">
        <v>67.281990569994704</v>
      </c>
      <c r="FW255">
        <v>101.861139115469</v>
      </c>
      <c r="FX255">
        <v>63.591721419055702</v>
      </c>
      <c r="FY255">
        <v>77.167142691165395</v>
      </c>
      <c r="FZ255">
        <v>46.730960005919499</v>
      </c>
      <c r="GA255">
        <v>58.906764409496702</v>
      </c>
      <c r="GB255">
        <v>108.039871241531</v>
      </c>
      <c r="GC255">
        <v>63.597461547960599</v>
      </c>
      <c r="GD255">
        <v>57.558690184089002</v>
      </c>
      <c r="GE255">
        <v>75.977838315571304</v>
      </c>
      <c r="GF255">
        <v>286.74829780337302</v>
      </c>
      <c r="GG255">
        <v>182.35249661177599</v>
      </c>
      <c r="GH255">
        <v>83.654114601123993</v>
      </c>
      <c r="GI255">
        <v>61.875520825208902</v>
      </c>
      <c r="GJ255">
        <v>50.842939998466903</v>
      </c>
      <c r="GK255">
        <v>70.833239903034894</v>
      </c>
      <c r="GL255">
        <v>64.9139870438527</v>
      </c>
      <c r="GM255">
        <v>54.267686864060501</v>
      </c>
    </row>
    <row r="256" spans="1:195" x14ac:dyDescent="0.15">
      <c r="A256">
        <v>5000002.1270495402</v>
      </c>
      <c r="B256">
        <v>5000004.09674579</v>
      </c>
      <c r="C256">
        <v>5000000.3920642501</v>
      </c>
      <c r="D256">
        <v>5000002.1673757704</v>
      </c>
      <c r="E256">
        <v>4999999.3869857704</v>
      </c>
      <c r="F256">
        <v>5000000.07919518</v>
      </c>
      <c r="G256">
        <v>5000002.5006149001</v>
      </c>
      <c r="H256">
        <v>5000001.1477395101</v>
      </c>
      <c r="I256">
        <v>5000003.5609180303</v>
      </c>
      <c r="J256">
        <v>5000002.7084645899</v>
      </c>
      <c r="K256">
        <v>5000001.9269262198</v>
      </c>
      <c r="L256">
        <v>5000003.93499263</v>
      </c>
      <c r="M256">
        <v>4999999.8960792096</v>
      </c>
      <c r="N256">
        <v>5000004.5647920901</v>
      </c>
      <c r="O256">
        <v>5000003.4435563004</v>
      </c>
      <c r="P256">
        <v>5000000.2536881398</v>
      </c>
      <c r="Q256">
        <v>5000002.8646817496</v>
      </c>
      <c r="R256">
        <v>5000003.6074657599</v>
      </c>
      <c r="S256">
        <v>5000000.1632915102</v>
      </c>
      <c r="T256">
        <v>5000001.1022188403</v>
      </c>
      <c r="U256">
        <v>5000000.9494165704</v>
      </c>
      <c r="V256">
        <v>4999999.2959094802</v>
      </c>
      <c r="W256">
        <v>5000000.8720196597</v>
      </c>
      <c r="X256">
        <v>5000001.3584021796</v>
      </c>
      <c r="Y256">
        <v>5000000.2243761104</v>
      </c>
      <c r="Z256">
        <v>5000001.9873791505</v>
      </c>
      <c r="AA256">
        <v>5000000.86118613</v>
      </c>
      <c r="AB256">
        <v>5000000.0442019096</v>
      </c>
      <c r="AC256">
        <v>5000002.4805195797</v>
      </c>
      <c r="AD256">
        <v>5000003.0222345097</v>
      </c>
      <c r="AE256">
        <v>5000000.0364700695</v>
      </c>
      <c r="AF256">
        <v>5000000.6813306604</v>
      </c>
      <c r="AG256">
        <v>4999999.9373732395</v>
      </c>
      <c r="AH256">
        <v>5000000.7280027997</v>
      </c>
      <c r="AI256">
        <v>5000001.3155506896</v>
      </c>
      <c r="AJ256">
        <v>5000001.3145805802</v>
      </c>
      <c r="AK256">
        <v>4999997.5473058801</v>
      </c>
      <c r="AL256">
        <v>4999999.4192851502</v>
      </c>
      <c r="AM256">
        <v>4999999.1117693502</v>
      </c>
      <c r="AN256">
        <v>5000001.3298014598</v>
      </c>
      <c r="AO256">
        <v>5000000.8862123303</v>
      </c>
      <c r="AP256">
        <v>5000001.20790092</v>
      </c>
      <c r="AQ256">
        <v>4999999.8605080098</v>
      </c>
      <c r="AR256">
        <v>5000004.2727424596</v>
      </c>
      <c r="AS256">
        <v>5000002.8499779999</v>
      </c>
      <c r="AT256">
        <v>4999999.3797026798</v>
      </c>
      <c r="AU256">
        <v>4999999.5983672598</v>
      </c>
      <c r="AV256">
        <v>4999997.5524893897</v>
      </c>
      <c r="AW256">
        <v>5000000.1187976301</v>
      </c>
      <c r="AX256">
        <v>5000000.6351785604</v>
      </c>
      <c r="AY256">
        <v>5000002.9362423802</v>
      </c>
      <c r="AZ256">
        <v>5000003.7048205603</v>
      </c>
      <c r="BA256">
        <v>4999999.6415470103</v>
      </c>
      <c r="BB256">
        <v>5000004.1922137002</v>
      </c>
      <c r="BC256">
        <v>4999998.8521387</v>
      </c>
      <c r="BD256">
        <v>5000001.0610338496</v>
      </c>
      <c r="BE256">
        <v>5000002.8216299703</v>
      </c>
      <c r="BF256">
        <v>4999999.2578035695</v>
      </c>
      <c r="BG256">
        <v>5000002.02581478</v>
      </c>
      <c r="BH256">
        <v>5000005.3131764103</v>
      </c>
      <c r="BI256">
        <v>5000000.0276676603</v>
      </c>
      <c r="BJ256">
        <v>5000000.8527158499</v>
      </c>
      <c r="BK256">
        <v>5000000.0075249402</v>
      </c>
      <c r="BL256">
        <v>4999999.1880161101</v>
      </c>
      <c r="BM256">
        <v>5000000.1427911799</v>
      </c>
      <c r="BN256">
        <v>5000000.3075795397</v>
      </c>
      <c r="BO256">
        <v>5000000.2669545002</v>
      </c>
      <c r="BP256">
        <v>5000000.6738956803</v>
      </c>
      <c r="BQ256">
        <v>5000000.5100752302</v>
      </c>
      <c r="BR256">
        <v>5000000.83925342</v>
      </c>
      <c r="BS256">
        <v>4999999.9822217803</v>
      </c>
      <c r="BT256">
        <v>4999999.7732796902</v>
      </c>
      <c r="BU256">
        <v>5000000.0178739997</v>
      </c>
      <c r="BV256">
        <v>5000001.28928864</v>
      </c>
      <c r="BW256">
        <v>5000000.8929129699</v>
      </c>
      <c r="BX256">
        <v>4999999.2531334404</v>
      </c>
      <c r="BY256">
        <v>5000004.01382876</v>
      </c>
      <c r="BZ256">
        <v>4999999.9623767799</v>
      </c>
      <c r="CA256">
        <v>5000002.4192800699</v>
      </c>
      <c r="CB256">
        <v>5000002.1917318897</v>
      </c>
      <c r="CC256">
        <v>4999999.6608844902</v>
      </c>
      <c r="CD256">
        <v>5000003.2258707704</v>
      </c>
      <c r="CE256">
        <v>5000001.4699554201</v>
      </c>
      <c r="CF256">
        <v>5000000.9197628601</v>
      </c>
      <c r="CG256">
        <v>4999997.4207459101</v>
      </c>
      <c r="CH256">
        <v>5000001.5681827804</v>
      </c>
      <c r="CI256">
        <v>5000000.74727125</v>
      </c>
      <c r="CJ256">
        <v>5000000.39902151</v>
      </c>
      <c r="CK256">
        <v>4999999.9869689401</v>
      </c>
      <c r="CL256">
        <v>4999998.0895358901</v>
      </c>
      <c r="CM256">
        <v>5000002.9138893001</v>
      </c>
      <c r="CN256">
        <v>4999999.5411956301</v>
      </c>
      <c r="CO256">
        <v>4999997.5325444201</v>
      </c>
      <c r="CY256">
        <v>53.384918645793597</v>
      </c>
      <c r="CZ256">
        <v>82.469273522797707</v>
      </c>
      <c r="DA256">
        <v>47.941656979111798</v>
      </c>
      <c r="DB256">
        <v>125.628327226389</v>
      </c>
      <c r="DC256">
        <v>141.96294066729399</v>
      </c>
      <c r="DD256">
        <v>77.885738878274793</v>
      </c>
      <c r="DE256">
        <v>29.214466366346301</v>
      </c>
      <c r="DF256">
        <v>55.476327107212903</v>
      </c>
      <c r="DG256">
        <v>68.684492244778497</v>
      </c>
      <c r="DH256">
        <v>51.598152401303899</v>
      </c>
      <c r="DI256">
        <v>90.267445446788201</v>
      </c>
      <c r="DJ256">
        <v>76.210620089554595</v>
      </c>
      <c r="DK256">
        <v>102.61150209281401</v>
      </c>
      <c r="DL256">
        <v>76.401430863740998</v>
      </c>
      <c r="DM256">
        <v>65.307695570444295</v>
      </c>
      <c r="DN256">
        <v>48.050958318768203</v>
      </c>
      <c r="DO256">
        <v>39.938617126648197</v>
      </c>
      <c r="DP256">
        <v>80.501681502349598</v>
      </c>
      <c r="DQ256">
        <v>59.261137898079902</v>
      </c>
      <c r="DR256">
        <v>77.807404317943195</v>
      </c>
      <c r="DS256">
        <v>60.927269958323599</v>
      </c>
      <c r="DT256">
        <v>17.8449235226825</v>
      </c>
      <c r="DU256">
        <v>84.674765275093407</v>
      </c>
      <c r="DV256">
        <v>72.924639375722904</v>
      </c>
      <c r="DW256">
        <v>81.789578103741107</v>
      </c>
      <c r="DX256">
        <v>101.971622180563</v>
      </c>
      <c r="DY256">
        <v>86.051485390285194</v>
      </c>
      <c r="DZ256">
        <v>56.180139822528901</v>
      </c>
      <c r="EA256">
        <v>63.5029083171789</v>
      </c>
      <c r="EB256">
        <v>60.179042938593902</v>
      </c>
      <c r="EC256">
        <v>71.709379544969195</v>
      </c>
      <c r="ED256">
        <v>52.184492961548401</v>
      </c>
      <c r="EE256">
        <v>70.954439691123198</v>
      </c>
      <c r="EF256">
        <v>72.400628816255093</v>
      </c>
      <c r="EG256">
        <v>51.3540858170091</v>
      </c>
      <c r="EH256">
        <v>58.166345528036302</v>
      </c>
      <c r="EI256">
        <v>81.974321881676801</v>
      </c>
      <c r="EJ256">
        <v>52.937726399526603</v>
      </c>
      <c r="EK256">
        <v>63.115012335280603</v>
      </c>
      <c r="EL256">
        <v>66.184322880490797</v>
      </c>
      <c r="EM256">
        <v>41.133093045579201</v>
      </c>
      <c r="EN256">
        <v>53.490987449835202</v>
      </c>
      <c r="EO256">
        <v>77.417422982523107</v>
      </c>
      <c r="EP256">
        <v>96.732378235576107</v>
      </c>
      <c r="EQ256">
        <v>113.407677013693</v>
      </c>
      <c r="ER256">
        <v>94.214692249178995</v>
      </c>
      <c r="ES256">
        <v>63.936686099946897</v>
      </c>
      <c r="ET256">
        <v>36.717717948884697</v>
      </c>
      <c r="EU256">
        <v>71.149759672968699</v>
      </c>
      <c r="EV256">
        <v>74.155932735026497</v>
      </c>
      <c r="EW256">
        <v>57.6043464557155</v>
      </c>
      <c r="EX256">
        <v>69.495090495784197</v>
      </c>
      <c r="EY256">
        <v>58.321905187036698</v>
      </c>
      <c r="EZ256">
        <v>54.003314762862097</v>
      </c>
      <c r="FA256">
        <v>49.013210776975697</v>
      </c>
      <c r="FB256">
        <v>65.208986027506995</v>
      </c>
      <c r="FC256">
        <v>58.504267518794698</v>
      </c>
      <c r="FD256">
        <v>67.596390158407502</v>
      </c>
      <c r="FE256">
        <v>8.0221560941524608</v>
      </c>
      <c r="FF256">
        <v>239.70945241142101</v>
      </c>
      <c r="FG256">
        <v>-15.068840129380799</v>
      </c>
      <c r="FH256">
        <v>60.601790712196802</v>
      </c>
      <c r="FI256">
        <v>52.994240276433104</v>
      </c>
      <c r="FJ256">
        <v>51.852428661954498</v>
      </c>
      <c r="FK256">
        <v>69.303037962492894</v>
      </c>
      <c r="FL256">
        <v>77.919035689146398</v>
      </c>
      <c r="FM256">
        <v>54.607677450066802</v>
      </c>
      <c r="FN256">
        <v>52.738033855797099</v>
      </c>
      <c r="FO256">
        <v>48.867615781316601</v>
      </c>
      <c r="FP256">
        <v>63.496489998928602</v>
      </c>
      <c r="FQ256">
        <v>47.731861869680401</v>
      </c>
      <c r="FR256">
        <v>66.398463869637595</v>
      </c>
      <c r="FS256">
        <v>83.100479489675607</v>
      </c>
      <c r="FT256">
        <v>64.201864103642095</v>
      </c>
      <c r="FU256">
        <v>69.8652482846163</v>
      </c>
      <c r="FV256">
        <v>67.234850739199601</v>
      </c>
      <c r="FW256">
        <v>101.406600042626</v>
      </c>
      <c r="FX256">
        <v>63.561641562123199</v>
      </c>
      <c r="FY256">
        <v>76.905742920682201</v>
      </c>
      <c r="FZ256">
        <v>45.623940182520002</v>
      </c>
      <c r="GA256">
        <v>58.993144584660399</v>
      </c>
      <c r="GB256">
        <v>108.29331189299199</v>
      </c>
      <c r="GC256">
        <v>64.451402146949306</v>
      </c>
      <c r="GD256">
        <v>57.305670374756403</v>
      </c>
      <c r="GE256">
        <v>75.156199033195094</v>
      </c>
      <c r="GF256">
        <v>288.37837820296102</v>
      </c>
      <c r="GG256">
        <v>183.143956783634</v>
      </c>
      <c r="GH256">
        <v>85.186654217179594</v>
      </c>
      <c r="GI256">
        <v>63.014440799786797</v>
      </c>
      <c r="GJ256">
        <v>49.859179856817697</v>
      </c>
      <c r="GK256">
        <v>70.660999342601201</v>
      </c>
      <c r="GL256">
        <v>65.388967191532501</v>
      </c>
      <c r="GM256">
        <v>55.295508008826197</v>
      </c>
    </row>
    <row r="257" spans="1:195" x14ac:dyDescent="0.15">
      <c r="A257">
        <v>5000002.1256066998</v>
      </c>
      <c r="B257">
        <v>5000004.0972106</v>
      </c>
      <c r="C257">
        <v>5000000.3923042901</v>
      </c>
      <c r="D257">
        <v>5000002.16674532</v>
      </c>
      <c r="E257">
        <v>4999999.3871077504</v>
      </c>
      <c r="F257">
        <v>5000000.0787255596</v>
      </c>
      <c r="G257">
        <v>5000002.5008201199</v>
      </c>
      <c r="H257">
        <v>5000001.1482150797</v>
      </c>
      <c r="I257">
        <v>5000003.5606327699</v>
      </c>
      <c r="J257">
        <v>5000002.7086611604</v>
      </c>
      <c r="K257">
        <v>5000001.9264387796</v>
      </c>
      <c r="L257">
        <v>5000003.93428089</v>
      </c>
      <c r="M257">
        <v>4999999.8963610604</v>
      </c>
      <c r="N257">
        <v>5000004.5644683596</v>
      </c>
      <c r="O257">
        <v>5000003.4433313599</v>
      </c>
      <c r="P257">
        <v>5000000.2537132697</v>
      </c>
      <c r="Q257">
        <v>5000002.8640208896</v>
      </c>
      <c r="R257">
        <v>5000003.6067662798</v>
      </c>
      <c r="S257">
        <v>5000000.1628412101</v>
      </c>
      <c r="T257">
        <v>5000001.1032193704</v>
      </c>
      <c r="U257">
        <v>5000000.9496630803</v>
      </c>
      <c r="V257">
        <v>4999999.2961165402</v>
      </c>
      <c r="W257">
        <v>5000000.8725248296</v>
      </c>
      <c r="X257">
        <v>5000001.3583137896</v>
      </c>
      <c r="Y257">
        <v>5000000.2243895298</v>
      </c>
      <c r="Z257">
        <v>5000001.9878414497</v>
      </c>
      <c r="AA257">
        <v>5000000.8607969098</v>
      </c>
      <c r="AB257">
        <v>5000000.0444481997</v>
      </c>
      <c r="AC257">
        <v>5000002.4795465805</v>
      </c>
      <c r="AD257">
        <v>5000003.0228057299</v>
      </c>
      <c r="AE257">
        <v>5000000.0360855199</v>
      </c>
      <c r="AF257">
        <v>5000000.6813363098</v>
      </c>
      <c r="AG257">
        <v>4999999.9379910398</v>
      </c>
      <c r="AH257">
        <v>5000000.7277657799</v>
      </c>
      <c r="AI257">
        <v>5000001.3150069704</v>
      </c>
      <c r="AJ257">
        <v>5000001.3150826404</v>
      </c>
      <c r="AK257">
        <v>4999997.5476008598</v>
      </c>
      <c r="AL257">
        <v>4999999.4196336297</v>
      </c>
      <c r="AM257">
        <v>4999999.1117997197</v>
      </c>
      <c r="AN257">
        <v>5000001.3303339696</v>
      </c>
      <c r="AO257">
        <v>5000000.88686518</v>
      </c>
      <c r="AP257">
        <v>5000001.2076957002</v>
      </c>
      <c r="AQ257">
        <v>4999999.8606460402</v>
      </c>
      <c r="AR257">
        <v>5000004.2729903096</v>
      </c>
      <c r="AS257">
        <v>5000002.8501533801</v>
      </c>
      <c r="AT257">
        <v>4999999.3792192796</v>
      </c>
      <c r="AU257">
        <v>4999999.5987574896</v>
      </c>
      <c r="AV257">
        <v>4999997.5525005404</v>
      </c>
      <c r="AW257">
        <v>5000000.1194545999</v>
      </c>
      <c r="AX257">
        <v>5000000.6349302903</v>
      </c>
      <c r="AY257">
        <v>5000002.9350889204</v>
      </c>
      <c r="AZ257">
        <v>5000003.7051960304</v>
      </c>
      <c r="BA257">
        <v>4999999.64228776</v>
      </c>
      <c r="BB257">
        <v>5000004.1917255605</v>
      </c>
      <c r="BC257">
        <v>4999998.8521566</v>
      </c>
      <c r="BD257">
        <v>5000001.0605614204</v>
      </c>
      <c r="BE257">
        <v>5000002.8220216203</v>
      </c>
      <c r="BF257">
        <v>4999999.25739998</v>
      </c>
      <c r="BG257">
        <v>5000002.0261379201</v>
      </c>
      <c r="BH257">
        <v>5000005.3131378097</v>
      </c>
      <c r="BI257">
        <v>5000000.0281777903</v>
      </c>
      <c r="BJ257">
        <v>5000000.8523641899</v>
      </c>
      <c r="BK257">
        <v>5000000.0073344903</v>
      </c>
      <c r="BL257">
        <v>4999999.1882439898</v>
      </c>
      <c r="BM257">
        <v>5000000.14278429</v>
      </c>
      <c r="BN257">
        <v>5000000.3073529797</v>
      </c>
      <c r="BO257">
        <v>5000000.2661268599</v>
      </c>
      <c r="BP257">
        <v>5000000.6737909401</v>
      </c>
      <c r="BQ257">
        <v>5000000.5103339404</v>
      </c>
      <c r="BR257">
        <v>5000000.8400054704</v>
      </c>
      <c r="BS257">
        <v>4999999.9823065801</v>
      </c>
      <c r="BT257">
        <v>4999999.7727638502</v>
      </c>
      <c r="BU257">
        <v>5000000.0177544896</v>
      </c>
      <c r="BV257">
        <v>5000001.2890316304</v>
      </c>
      <c r="BW257">
        <v>5000000.8934892695</v>
      </c>
      <c r="BX257">
        <v>4999999.2531259302</v>
      </c>
      <c r="BY257">
        <v>5000004.01388855</v>
      </c>
      <c r="BZ257">
        <v>4999999.9628934404</v>
      </c>
      <c r="CA257">
        <v>5000002.4205152998</v>
      </c>
      <c r="CB257">
        <v>5000002.1921585603</v>
      </c>
      <c r="CC257">
        <v>4999999.6607836401</v>
      </c>
      <c r="CD257">
        <v>5000003.2261413196</v>
      </c>
      <c r="CE257">
        <v>5000001.4700295404</v>
      </c>
      <c r="CF257">
        <v>5000000.9201152297</v>
      </c>
      <c r="CG257">
        <v>4999997.4208961604</v>
      </c>
      <c r="CH257">
        <v>5000001.5684914803</v>
      </c>
      <c r="CI257">
        <v>5000000.7476335699</v>
      </c>
      <c r="CJ257">
        <v>5000000.39893586</v>
      </c>
      <c r="CK257">
        <v>4999999.98719553</v>
      </c>
      <c r="CL257">
        <v>4999998.08976126</v>
      </c>
      <c r="CM257">
        <v>5000002.9143712902</v>
      </c>
      <c r="CN257">
        <v>4999999.5414720597</v>
      </c>
      <c r="CO257">
        <v>4999997.5323480302</v>
      </c>
      <c r="CY257">
        <v>50.499239212280798</v>
      </c>
      <c r="CZ257">
        <v>83.398892885730405</v>
      </c>
      <c r="DA257">
        <v>48.421736967176798</v>
      </c>
      <c r="DB257">
        <v>124.36742688715201</v>
      </c>
      <c r="DC257">
        <v>142.206900649088</v>
      </c>
      <c r="DD257">
        <v>76.946498206691302</v>
      </c>
      <c r="DE257">
        <v>29.6249056088438</v>
      </c>
      <c r="DF257">
        <v>56.427466150515698</v>
      </c>
      <c r="DG257">
        <v>68.113971888546303</v>
      </c>
      <c r="DH257">
        <v>51.9912932514384</v>
      </c>
      <c r="DI257">
        <v>89.292565282262402</v>
      </c>
      <c r="DJ257">
        <v>74.787141209810898</v>
      </c>
      <c r="DK257">
        <v>103.175203725052</v>
      </c>
      <c r="DL257">
        <v>75.753970408090595</v>
      </c>
      <c r="DM257">
        <v>64.857814919740704</v>
      </c>
      <c r="DN257">
        <v>48.101218070521298</v>
      </c>
      <c r="DO257">
        <v>38.616897919252203</v>
      </c>
      <c r="DP257">
        <v>79.102722372000599</v>
      </c>
      <c r="DQ257">
        <v>58.360537816630803</v>
      </c>
      <c r="DR257">
        <v>79.808464065307305</v>
      </c>
      <c r="DS257">
        <v>61.420289686970897</v>
      </c>
      <c r="DT257">
        <v>18.2590436151205</v>
      </c>
      <c r="DU257">
        <v>85.685104814577301</v>
      </c>
      <c r="DV257">
        <v>72.747859496638199</v>
      </c>
      <c r="DW257">
        <v>81.816416956711507</v>
      </c>
      <c r="DX257">
        <v>102.896220248112</v>
      </c>
      <c r="DY257">
        <v>85.273045131606096</v>
      </c>
      <c r="DZ257">
        <v>56.672720055946002</v>
      </c>
      <c r="EA257">
        <v>61.556910750579199</v>
      </c>
      <c r="EB257">
        <v>61.3214826186896</v>
      </c>
      <c r="EC257">
        <v>70.940280324430304</v>
      </c>
      <c r="ED257">
        <v>52.1957917655429</v>
      </c>
      <c r="EE257">
        <v>72.190040276270295</v>
      </c>
      <c r="EF257">
        <v>71.926589416654394</v>
      </c>
      <c r="EG257">
        <v>50.266647782387501</v>
      </c>
      <c r="EH257">
        <v>59.170465604860397</v>
      </c>
      <c r="EI257">
        <v>82.564281499317303</v>
      </c>
      <c r="EJ257">
        <v>53.6346854581668</v>
      </c>
      <c r="EK257">
        <v>63.175751342125203</v>
      </c>
      <c r="EL257">
        <v>67.249342122423698</v>
      </c>
      <c r="EM257">
        <v>42.438792167974299</v>
      </c>
      <c r="EN257">
        <v>53.080548100225201</v>
      </c>
      <c r="EO257">
        <v>77.693483767284306</v>
      </c>
      <c r="EP257">
        <v>97.228077982401103</v>
      </c>
      <c r="EQ257">
        <v>113.758437113726</v>
      </c>
      <c r="ER257">
        <v>93.247891743356703</v>
      </c>
      <c r="ES257">
        <v>64.717145661027104</v>
      </c>
      <c r="ET257">
        <v>36.740019410255002</v>
      </c>
      <c r="EU257">
        <v>72.463699341688695</v>
      </c>
      <c r="EV257">
        <v>73.659392575831006</v>
      </c>
      <c r="EW257">
        <v>55.2974282522256</v>
      </c>
      <c r="EX257">
        <v>70.246030237657095</v>
      </c>
      <c r="EY257">
        <v>59.803404824811103</v>
      </c>
      <c r="EZ257">
        <v>53.027036198206197</v>
      </c>
      <c r="FA257">
        <v>49.049010825138097</v>
      </c>
      <c r="FB257">
        <v>64.264127804935995</v>
      </c>
      <c r="FC257">
        <v>59.287567108592199</v>
      </c>
      <c r="FD257">
        <v>66.7892108950698</v>
      </c>
      <c r="FE257">
        <v>8.6684359576057695</v>
      </c>
      <c r="FF257">
        <v>239.63225143810701</v>
      </c>
      <c r="FG257">
        <v>-14.0485799813629</v>
      </c>
      <c r="FH257">
        <v>59.898470920692503</v>
      </c>
      <c r="FI257">
        <v>52.613340517840903</v>
      </c>
      <c r="FJ257">
        <v>52.308188204026003</v>
      </c>
      <c r="FK257">
        <v>69.289258113976899</v>
      </c>
      <c r="FL257">
        <v>77.465915615971795</v>
      </c>
      <c r="FM257">
        <v>52.952396939347302</v>
      </c>
      <c r="FN257">
        <v>52.528553358862801</v>
      </c>
      <c r="FO257">
        <v>49.385036201775002</v>
      </c>
      <c r="FP257">
        <v>65.000590615180002</v>
      </c>
      <c r="FQ257">
        <v>47.9014612998659</v>
      </c>
      <c r="FR257">
        <v>65.366783783395903</v>
      </c>
      <c r="FS257">
        <v>82.861459275059005</v>
      </c>
      <c r="FT257">
        <v>63.687844952213702</v>
      </c>
      <c r="FU257">
        <v>71.017847317243493</v>
      </c>
      <c r="FV257">
        <v>67.219830366371497</v>
      </c>
      <c r="FW257">
        <v>101.52617990378</v>
      </c>
      <c r="FX257">
        <v>64.594962599453893</v>
      </c>
      <c r="FY257">
        <v>79.376201533372907</v>
      </c>
      <c r="FZ257">
        <v>46.477280885152297</v>
      </c>
      <c r="GA257">
        <v>58.7914443145158</v>
      </c>
      <c r="GB257">
        <v>108.834409965601</v>
      </c>
      <c r="GC257">
        <v>64.599642581170102</v>
      </c>
      <c r="GD257">
        <v>58.010409491948501</v>
      </c>
      <c r="GE257">
        <v>75.456699732392494</v>
      </c>
      <c r="GF257">
        <v>288.99577783887099</v>
      </c>
      <c r="GG257">
        <v>183.86859643217201</v>
      </c>
      <c r="GH257">
        <v>85.015354205596594</v>
      </c>
      <c r="GI257">
        <v>63.467620505986297</v>
      </c>
      <c r="GJ257">
        <v>50.309919668306698</v>
      </c>
      <c r="GK257">
        <v>71.624979119643697</v>
      </c>
      <c r="GL257">
        <v>65.941826403202299</v>
      </c>
      <c r="GM257">
        <v>54.9027281049122</v>
      </c>
    </row>
    <row r="258" spans="1:195" x14ac:dyDescent="0.15">
      <c r="A258">
        <v>5000002.1268456699</v>
      </c>
      <c r="B258">
        <v>5000004.0985406004</v>
      </c>
      <c r="C258">
        <v>5000000.3930034097</v>
      </c>
      <c r="D258">
        <v>5000002.1687092502</v>
      </c>
      <c r="E258">
        <v>4999999.3881372698</v>
      </c>
      <c r="F258">
        <v>5000000.0800200598</v>
      </c>
      <c r="G258">
        <v>5000002.5014256202</v>
      </c>
      <c r="H258">
        <v>5000001.1488702204</v>
      </c>
      <c r="I258">
        <v>5000003.5632995795</v>
      </c>
      <c r="J258">
        <v>5000002.7123144902</v>
      </c>
      <c r="K258">
        <v>5000001.9294824405</v>
      </c>
      <c r="L258">
        <v>5000003.9377000304</v>
      </c>
      <c r="M258">
        <v>4999999.8962702099</v>
      </c>
      <c r="N258">
        <v>5000004.5662186798</v>
      </c>
      <c r="O258">
        <v>5000003.4441649904</v>
      </c>
      <c r="P258">
        <v>5000000.2549529402</v>
      </c>
      <c r="Q258">
        <v>5000002.8660350498</v>
      </c>
      <c r="R258">
        <v>5000003.6085771397</v>
      </c>
      <c r="S258">
        <v>5000000.1634428697</v>
      </c>
      <c r="T258">
        <v>5000001.1038825503</v>
      </c>
      <c r="U258">
        <v>5000000.9500433505</v>
      </c>
      <c r="V258">
        <v>4999999.2966710804</v>
      </c>
      <c r="W258">
        <v>5000000.8733817199</v>
      </c>
      <c r="X258">
        <v>5000001.3590296898</v>
      </c>
      <c r="Y258">
        <v>5000000.2246549204</v>
      </c>
      <c r="Z258">
        <v>5000001.9882972604</v>
      </c>
      <c r="AA258">
        <v>5000000.86084163</v>
      </c>
      <c r="AB258">
        <v>5000000.0446461998</v>
      </c>
      <c r="AC258">
        <v>5000002.4791467097</v>
      </c>
      <c r="AD258">
        <v>5000003.0232927203</v>
      </c>
      <c r="AE258">
        <v>5000000.0359292496</v>
      </c>
      <c r="AF258">
        <v>5000000.6818277603</v>
      </c>
      <c r="AG258">
        <v>4999999.9382806402</v>
      </c>
      <c r="AH258">
        <v>5000000.7294918299</v>
      </c>
      <c r="AI258">
        <v>5000001.3170150099</v>
      </c>
      <c r="AJ258">
        <v>5000001.3162703803</v>
      </c>
      <c r="AK258">
        <v>4999997.5479990598</v>
      </c>
      <c r="AL258">
        <v>4999999.42020569</v>
      </c>
      <c r="AM258">
        <v>4999999.1129454402</v>
      </c>
      <c r="AN258">
        <v>5000001.3315885402</v>
      </c>
      <c r="AO258">
        <v>5000000.8873876603</v>
      </c>
      <c r="AP258">
        <v>5000001.2077247603</v>
      </c>
      <c r="AQ258">
        <v>4999999.8621012103</v>
      </c>
      <c r="AR258">
        <v>5000004.2735319296</v>
      </c>
      <c r="AS258">
        <v>5000002.8503310597</v>
      </c>
      <c r="AT258">
        <v>4999999.3800059101</v>
      </c>
      <c r="AU258">
        <v>4999999.5986103201</v>
      </c>
      <c r="AV258">
        <v>4999997.5530143501</v>
      </c>
      <c r="AW258">
        <v>5000000.1211166801</v>
      </c>
      <c r="AX258">
        <v>5000000.6353489198</v>
      </c>
      <c r="AY258">
        <v>5000002.9365559705</v>
      </c>
      <c r="AZ258">
        <v>5000003.7068098504</v>
      </c>
      <c r="BA258">
        <v>4999999.6426578304</v>
      </c>
      <c r="BB258">
        <v>5000004.1930147298</v>
      </c>
      <c r="BC258">
        <v>4999998.85355647</v>
      </c>
      <c r="BD258">
        <v>5000001.0615557795</v>
      </c>
      <c r="BE258">
        <v>5000002.8226397298</v>
      </c>
      <c r="BF258">
        <v>4999999.2587377504</v>
      </c>
      <c r="BG258">
        <v>5000002.0259491503</v>
      </c>
      <c r="BH258">
        <v>5000005.3139972901</v>
      </c>
      <c r="BI258">
        <v>5000000.0280545698</v>
      </c>
      <c r="BJ258">
        <v>5000000.8534993296</v>
      </c>
      <c r="BK258">
        <v>5000000.0080977604</v>
      </c>
      <c r="BL258">
        <v>4999999.1886424003</v>
      </c>
      <c r="BM258">
        <v>5000000.1437294604</v>
      </c>
      <c r="BN258">
        <v>5000000.30703001</v>
      </c>
      <c r="BO258">
        <v>5000000.2673357697</v>
      </c>
      <c r="BP258">
        <v>5000000.6747066798</v>
      </c>
      <c r="BQ258">
        <v>5000000.5109940898</v>
      </c>
      <c r="BR258">
        <v>5000000.8396696402</v>
      </c>
      <c r="BS258">
        <v>4999999.9824565696</v>
      </c>
      <c r="BT258">
        <v>4999999.7739281598</v>
      </c>
      <c r="BU258">
        <v>5000000.0178651996</v>
      </c>
      <c r="BV258">
        <v>5000001.2900101598</v>
      </c>
      <c r="BW258">
        <v>5000000.8934952402</v>
      </c>
      <c r="BX258">
        <v>4999999.2539172303</v>
      </c>
      <c r="BY258">
        <v>5000004.0146790398</v>
      </c>
      <c r="BZ258">
        <v>4999999.9631526005</v>
      </c>
      <c r="CA258">
        <v>5000002.4211908998</v>
      </c>
      <c r="CB258">
        <v>5000002.1919980198</v>
      </c>
      <c r="CC258">
        <v>4999999.6607814496</v>
      </c>
      <c r="CD258">
        <v>5000003.2252033697</v>
      </c>
      <c r="CE258">
        <v>5000001.4693491897</v>
      </c>
      <c r="CF258">
        <v>5000000.9207499903</v>
      </c>
      <c r="CG258">
        <v>4999997.4208885003</v>
      </c>
      <c r="CH258">
        <v>5000001.5685340697</v>
      </c>
      <c r="CI258">
        <v>5000000.7480798699</v>
      </c>
      <c r="CJ258">
        <v>5000000.3991964702</v>
      </c>
      <c r="CK258">
        <v>4999999.9874784499</v>
      </c>
      <c r="CL258">
        <v>4999998.0904176002</v>
      </c>
      <c r="CM258">
        <v>5000002.9150478598</v>
      </c>
      <c r="CN258">
        <v>4999999.5424531</v>
      </c>
      <c r="CO258">
        <v>4999997.5331545398</v>
      </c>
      <c r="CY258">
        <v>52.977178343326401</v>
      </c>
      <c r="CZ258">
        <v>86.058891424978</v>
      </c>
      <c r="DA258">
        <v>49.819976148994101</v>
      </c>
      <c r="DB258">
        <v>128.29528564288901</v>
      </c>
      <c r="DC258">
        <v>144.265939659239</v>
      </c>
      <c r="DD258">
        <v>79.535498574828495</v>
      </c>
      <c r="DE258">
        <v>30.835905613150398</v>
      </c>
      <c r="DF258">
        <v>57.737747312529102</v>
      </c>
      <c r="DG258">
        <v>73.4475873189091</v>
      </c>
      <c r="DH258">
        <v>59.297948925354</v>
      </c>
      <c r="DI258">
        <v>95.379884779320605</v>
      </c>
      <c r="DJ258">
        <v>81.625416587810903</v>
      </c>
      <c r="DK258">
        <v>102.993502685103</v>
      </c>
      <c r="DL258">
        <v>79.254607631203299</v>
      </c>
      <c r="DM258">
        <v>66.525074906025694</v>
      </c>
      <c r="DN258">
        <v>50.5805588377481</v>
      </c>
      <c r="DO258">
        <v>42.645215939871001</v>
      </c>
      <c r="DP258">
        <v>82.724439565696002</v>
      </c>
      <c r="DQ258">
        <v>59.563856842285702</v>
      </c>
      <c r="DR258">
        <v>81.134823591684594</v>
      </c>
      <c r="DS258">
        <v>62.180829913363603</v>
      </c>
      <c r="DT258">
        <v>19.368124162420301</v>
      </c>
      <c r="DU258">
        <v>87.398885216457998</v>
      </c>
      <c r="DV258">
        <v>74.179659543140104</v>
      </c>
      <c r="DW258">
        <v>82.347198161603799</v>
      </c>
      <c r="DX258">
        <v>103.807841271933</v>
      </c>
      <c r="DY258">
        <v>85.362485611746493</v>
      </c>
      <c r="DZ258">
        <v>57.068720276041603</v>
      </c>
      <c r="EA258">
        <v>60.757169546271903</v>
      </c>
      <c r="EB258">
        <v>62.295462909654702</v>
      </c>
      <c r="EC258">
        <v>70.6277396442987</v>
      </c>
      <c r="ED258">
        <v>53.178692718178901</v>
      </c>
      <c r="EE258">
        <v>72.769240972658906</v>
      </c>
      <c r="EF258">
        <v>75.3786887987348</v>
      </c>
      <c r="EG258">
        <v>54.282725754920101</v>
      </c>
      <c r="EH258">
        <v>61.545944781714098</v>
      </c>
      <c r="EI258">
        <v>83.360681907096804</v>
      </c>
      <c r="EJ258">
        <v>54.778806066794402</v>
      </c>
      <c r="EK258">
        <v>65.467192727398498</v>
      </c>
      <c r="EL258">
        <v>69.758482812550298</v>
      </c>
      <c r="EM258">
        <v>43.483752679586097</v>
      </c>
      <c r="EN258">
        <v>53.138668203086901</v>
      </c>
      <c r="EO258">
        <v>80.603824075844202</v>
      </c>
      <c r="EP258">
        <v>98.311316980186007</v>
      </c>
      <c r="EQ258">
        <v>114.113796082064</v>
      </c>
      <c r="ER258">
        <v>94.821152826913206</v>
      </c>
      <c r="ES258">
        <v>64.422806723730204</v>
      </c>
      <c r="ET258">
        <v>37.767639383235903</v>
      </c>
      <c r="EU258">
        <v>75.787859638708795</v>
      </c>
      <c r="EV258">
        <v>74.496651470257305</v>
      </c>
      <c r="EW258">
        <v>58.231526652440998</v>
      </c>
      <c r="EX258">
        <v>73.473667811885306</v>
      </c>
      <c r="EY258">
        <v>60.543545558687299</v>
      </c>
      <c r="EZ258">
        <v>55.605372658488299</v>
      </c>
      <c r="FA258">
        <v>51.848751542767197</v>
      </c>
      <c r="FB258">
        <v>66.252845682041496</v>
      </c>
      <c r="FC258">
        <v>60.523785377287602</v>
      </c>
      <c r="FD258">
        <v>69.464752055569207</v>
      </c>
      <c r="FE258">
        <v>8.2908965649702608</v>
      </c>
      <c r="FF258">
        <v>241.351210355105</v>
      </c>
      <c r="FG258">
        <v>-14.295020971387199</v>
      </c>
      <c r="FH258">
        <v>62.168749999474898</v>
      </c>
      <c r="FI258">
        <v>54.139880668911303</v>
      </c>
      <c r="FJ258">
        <v>53.1050093059484</v>
      </c>
      <c r="FK258">
        <v>71.179598893047597</v>
      </c>
      <c r="FL258">
        <v>76.819976389952998</v>
      </c>
      <c r="FM258">
        <v>55.370216397936098</v>
      </c>
      <c r="FN258">
        <v>54.360032492270498</v>
      </c>
      <c r="FO258">
        <v>50.705334834666097</v>
      </c>
      <c r="FP258">
        <v>64.328930196066906</v>
      </c>
      <c r="FQ258">
        <v>48.201440303647999</v>
      </c>
      <c r="FR258">
        <v>67.695403265370402</v>
      </c>
      <c r="FS258">
        <v>83.082879355577205</v>
      </c>
      <c r="FT258">
        <v>65.644903366690897</v>
      </c>
      <c r="FU258">
        <v>71.029788733246093</v>
      </c>
      <c r="FV258">
        <v>68.802430789744804</v>
      </c>
      <c r="FW258">
        <v>103.107158325711</v>
      </c>
      <c r="FX258">
        <v>65.113282734970298</v>
      </c>
      <c r="FY258">
        <v>80.727400934133499</v>
      </c>
      <c r="FZ258">
        <v>46.156200116252698</v>
      </c>
      <c r="GA258">
        <v>58.787063372801803</v>
      </c>
      <c r="GB258">
        <v>106.95851142345499</v>
      </c>
      <c r="GC258">
        <v>63.238941575372799</v>
      </c>
      <c r="GD258">
        <v>59.279930457408099</v>
      </c>
      <c r="GE258">
        <v>75.441379468021907</v>
      </c>
      <c r="GF258">
        <v>289.080956577287</v>
      </c>
      <c r="GG258">
        <v>184.76119635972401</v>
      </c>
      <c r="GH258">
        <v>85.536574435260107</v>
      </c>
      <c r="GI258">
        <v>64.033460442395395</v>
      </c>
      <c r="GJ258">
        <v>51.622600718886702</v>
      </c>
      <c r="GK258">
        <v>72.978117398381499</v>
      </c>
      <c r="GL258">
        <v>67.903907193951895</v>
      </c>
      <c r="GM258">
        <v>56.515747944108902</v>
      </c>
    </row>
    <row r="259" spans="1:195" x14ac:dyDescent="0.15">
      <c r="A259">
        <v>5000002.1286176797</v>
      </c>
      <c r="B259">
        <v>5000004.0991057698</v>
      </c>
      <c r="C259">
        <v>5000000.3928676397</v>
      </c>
      <c r="D259">
        <v>5000002.1676741401</v>
      </c>
      <c r="E259">
        <v>4999999.3881322304</v>
      </c>
      <c r="F259">
        <v>5000000.0801269002</v>
      </c>
      <c r="G259">
        <v>5000002.5007773302</v>
      </c>
      <c r="H259">
        <v>5000001.1487475103</v>
      </c>
      <c r="I259">
        <v>5000003.5622800104</v>
      </c>
      <c r="J259">
        <v>5000002.7094697496</v>
      </c>
      <c r="K259">
        <v>5000001.9279680597</v>
      </c>
      <c r="L259">
        <v>5000003.93545256</v>
      </c>
      <c r="M259">
        <v>4999999.89678868</v>
      </c>
      <c r="N259">
        <v>5000004.5659527704</v>
      </c>
      <c r="O259">
        <v>5000003.4447892904</v>
      </c>
      <c r="P259">
        <v>5000000.2554925</v>
      </c>
      <c r="Q259">
        <v>5000002.8656441402</v>
      </c>
      <c r="R259">
        <v>5000003.6084555304</v>
      </c>
      <c r="S259">
        <v>5000000.1635352504</v>
      </c>
      <c r="T259">
        <v>5000001.1043239096</v>
      </c>
      <c r="U259">
        <v>5000000.9502302697</v>
      </c>
      <c r="V259">
        <v>4999999.2972656302</v>
      </c>
      <c r="W259">
        <v>5000000.8737178501</v>
      </c>
      <c r="X259">
        <v>5000001.3597917501</v>
      </c>
      <c r="Y259">
        <v>5000000.22539776</v>
      </c>
      <c r="Z259">
        <v>5000001.9882970499</v>
      </c>
      <c r="AA259">
        <v>5000000.8620260404</v>
      </c>
      <c r="AB259">
        <v>5000000.0446582902</v>
      </c>
      <c r="AC259">
        <v>5000002.4809916997</v>
      </c>
      <c r="AD259">
        <v>5000003.0238293102</v>
      </c>
      <c r="AE259">
        <v>5000000.0374395503</v>
      </c>
      <c r="AF259">
        <v>5000000.6816218803</v>
      </c>
      <c r="AG259">
        <v>4999999.9392603403</v>
      </c>
      <c r="AH259">
        <v>5000000.7292205002</v>
      </c>
      <c r="AI259">
        <v>5000001.3174485499</v>
      </c>
      <c r="AJ259">
        <v>5000001.3158871196</v>
      </c>
      <c r="AK259">
        <v>4999997.5480996203</v>
      </c>
      <c r="AL259">
        <v>4999999.4200364798</v>
      </c>
      <c r="AM259">
        <v>4999999.1127213798</v>
      </c>
      <c r="AN259">
        <v>5000001.3311695196</v>
      </c>
      <c r="AO259">
        <v>5000000.8867234504</v>
      </c>
      <c r="AP259">
        <v>5000001.2079330599</v>
      </c>
      <c r="AQ259">
        <v>4999999.8630256196</v>
      </c>
      <c r="AR259">
        <v>5000004.2739726603</v>
      </c>
      <c r="AS259">
        <v>5000002.8514910098</v>
      </c>
      <c r="AT259">
        <v>4999999.3802874302</v>
      </c>
      <c r="AU259">
        <v>4999999.5985234398</v>
      </c>
      <c r="AV259">
        <v>4999997.5534245102</v>
      </c>
      <c r="AW259">
        <v>5000000.1200357899</v>
      </c>
      <c r="AX259">
        <v>5000000.6363766296</v>
      </c>
      <c r="AY259">
        <v>5000002.9366420005</v>
      </c>
      <c r="AZ259">
        <v>5000003.7059712904</v>
      </c>
      <c r="BA259">
        <v>4999999.6427366603</v>
      </c>
      <c r="BB259">
        <v>5000004.1922023799</v>
      </c>
      <c r="BC259">
        <v>4999998.8530203998</v>
      </c>
      <c r="BD259">
        <v>5000001.0622926299</v>
      </c>
      <c r="BE259">
        <v>5000002.82247891</v>
      </c>
      <c r="BF259">
        <v>4999999.2592570996</v>
      </c>
      <c r="BG259">
        <v>5000002.0270878496</v>
      </c>
      <c r="BH259">
        <v>5000005.3154149698</v>
      </c>
      <c r="BI259">
        <v>5000000.0279400302</v>
      </c>
      <c r="BJ259">
        <v>5000000.8545065196</v>
      </c>
      <c r="BK259">
        <v>5000000.0073507205</v>
      </c>
      <c r="BL259">
        <v>4999999.1885155002</v>
      </c>
      <c r="BM259">
        <v>5000000.1427194597</v>
      </c>
      <c r="BN259">
        <v>5000000.3083961196</v>
      </c>
      <c r="BO259">
        <v>5000000.2669569999</v>
      </c>
      <c r="BP259">
        <v>5000000.6737069003</v>
      </c>
      <c r="BQ259">
        <v>5000000.5103781996</v>
      </c>
      <c r="BR259">
        <v>5000000.8396025803</v>
      </c>
      <c r="BS259">
        <v>4999999.9825119702</v>
      </c>
      <c r="BT259">
        <v>4999999.77362525</v>
      </c>
      <c r="BU259">
        <v>5000000.0183475204</v>
      </c>
      <c r="BV259">
        <v>5000001.2898605997</v>
      </c>
      <c r="BW259">
        <v>5000000.89429262</v>
      </c>
      <c r="BX259">
        <v>4999999.2542120498</v>
      </c>
      <c r="BY259">
        <v>5000004.0137954503</v>
      </c>
      <c r="BZ259">
        <v>4999999.9619453903</v>
      </c>
      <c r="CA259">
        <v>5000002.4212513799</v>
      </c>
      <c r="CB259">
        <v>5000002.19163989</v>
      </c>
      <c r="CC259">
        <v>4999999.6609901804</v>
      </c>
      <c r="CD259">
        <v>5000003.2266027099</v>
      </c>
      <c r="CE259">
        <v>5000001.4710643403</v>
      </c>
      <c r="CF259">
        <v>5000000.9207234401</v>
      </c>
      <c r="CG259">
        <v>4999997.4219692498</v>
      </c>
      <c r="CH259">
        <v>5000001.5695699304</v>
      </c>
      <c r="CI259">
        <v>5000000.7484849002</v>
      </c>
      <c r="CJ259">
        <v>5000000.3997592498</v>
      </c>
      <c r="CK259">
        <v>4999999.9867213098</v>
      </c>
      <c r="CL259">
        <v>4999998.0912089096</v>
      </c>
      <c r="CM259">
        <v>5000002.9173316304</v>
      </c>
      <c r="CN259">
        <v>4999999.5424028803</v>
      </c>
      <c r="CO259">
        <v>4999997.5330248596</v>
      </c>
      <c r="CY259">
        <v>56.521196389769699</v>
      </c>
      <c r="CZ259">
        <v>87.189229266388594</v>
      </c>
      <c r="DA259">
        <v>49.548436033839401</v>
      </c>
      <c r="DB259">
        <v>126.225066326964</v>
      </c>
      <c r="DC259">
        <v>144.255860884957</v>
      </c>
      <c r="DD259">
        <v>79.749179361982897</v>
      </c>
      <c r="DE259">
        <v>29.5393264200125</v>
      </c>
      <c r="DF259">
        <v>57.492327105285803</v>
      </c>
      <c r="DG259">
        <v>71.408450529442007</v>
      </c>
      <c r="DH259">
        <v>53.608470704653897</v>
      </c>
      <c r="DI259">
        <v>92.351124323732705</v>
      </c>
      <c r="DJ259">
        <v>77.130479229004195</v>
      </c>
      <c r="DK259">
        <v>104.03044285980801</v>
      </c>
      <c r="DL259">
        <v>78.722789394949899</v>
      </c>
      <c r="DM259">
        <v>67.7736740156558</v>
      </c>
      <c r="DN259">
        <v>51.659678530098098</v>
      </c>
      <c r="DO259">
        <v>41.863397160323302</v>
      </c>
      <c r="DP259">
        <v>82.481221123567394</v>
      </c>
      <c r="DQ259">
        <v>59.7486181976343</v>
      </c>
      <c r="DR259">
        <v>82.0175421160545</v>
      </c>
      <c r="DS259">
        <v>62.554668314041699</v>
      </c>
      <c r="DT259">
        <v>20.557223956742</v>
      </c>
      <c r="DU259">
        <v>88.071145404230506</v>
      </c>
      <c r="DV259">
        <v>75.703779709410199</v>
      </c>
      <c r="DW259">
        <v>83.832877405724204</v>
      </c>
      <c r="DX259">
        <v>103.807420314292</v>
      </c>
      <c r="DY259">
        <v>87.731306055311094</v>
      </c>
      <c r="DZ259">
        <v>57.092901135291001</v>
      </c>
      <c r="EA259">
        <v>64.447147873459599</v>
      </c>
      <c r="EB259">
        <v>63.368642033969003</v>
      </c>
      <c r="EC259">
        <v>73.6483409910158</v>
      </c>
      <c r="ED259">
        <v>52.7669327101598</v>
      </c>
      <c r="EE259">
        <v>74.728641262611603</v>
      </c>
      <c r="EF259">
        <v>74.836029561330704</v>
      </c>
      <c r="EG259">
        <v>55.149805474654002</v>
      </c>
      <c r="EH259">
        <v>60.779423659039303</v>
      </c>
      <c r="EI259">
        <v>83.561802980036603</v>
      </c>
      <c r="EJ259">
        <v>54.440385753824302</v>
      </c>
      <c r="EK259">
        <v>65.019071887025802</v>
      </c>
      <c r="EL259">
        <v>68.920441724347398</v>
      </c>
      <c r="EM259">
        <v>42.155333015594202</v>
      </c>
      <c r="EN259">
        <v>53.555267318750197</v>
      </c>
      <c r="EO259">
        <v>82.452642876024598</v>
      </c>
      <c r="EP259">
        <v>99.192777662077404</v>
      </c>
      <c r="EQ259">
        <v>116.433695105021</v>
      </c>
      <c r="ER259">
        <v>95.384193277777896</v>
      </c>
      <c r="ES259">
        <v>64.249046130625402</v>
      </c>
      <c r="ET259">
        <v>38.587959887388699</v>
      </c>
      <c r="EU259">
        <v>73.626079302428707</v>
      </c>
      <c r="EV259">
        <v>76.552070833338405</v>
      </c>
      <c r="EW259">
        <v>58.403586535405303</v>
      </c>
      <c r="EX259">
        <v>71.7965489384829</v>
      </c>
      <c r="EY259">
        <v>60.701205444275899</v>
      </c>
      <c r="EZ259">
        <v>53.980674329933599</v>
      </c>
      <c r="FA259">
        <v>50.776610880836103</v>
      </c>
      <c r="FB259">
        <v>67.726546006606696</v>
      </c>
      <c r="FC259">
        <v>60.202145855191397</v>
      </c>
      <c r="FD259">
        <v>70.503450696307397</v>
      </c>
      <c r="FE259">
        <v>10.568294126045201</v>
      </c>
      <c r="FF259">
        <v>244.18656683447401</v>
      </c>
      <c r="FG259">
        <v>-14.524100246097699</v>
      </c>
      <c r="FH259">
        <v>64.183129616521398</v>
      </c>
      <c r="FI259">
        <v>52.645800834979703</v>
      </c>
      <c r="FJ259">
        <v>52.851208960672103</v>
      </c>
      <c r="FK259">
        <v>69.159597525298096</v>
      </c>
      <c r="FL259">
        <v>79.552195417671598</v>
      </c>
      <c r="FM259">
        <v>54.612676789407701</v>
      </c>
      <c r="FN259">
        <v>52.360473870298897</v>
      </c>
      <c r="FO259">
        <v>49.473554678604302</v>
      </c>
      <c r="FP259">
        <v>64.194810453757</v>
      </c>
      <c r="FQ259">
        <v>48.312241613917998</v>
      </c>
      <c r="FR259">
        <v>67.089583487025607</v>
      </c>
      <c r="FS259">
        <v>84.047520931189894</v>
      </c>
      <c r="FT259">
        <v>65.345783120031101</v>
      </c>
      <c r="FU259">
        <v>72.624547983460204</v>
      </c>
      <c r="FV259">
        <v>69.392069830226106</v>
      </c>
      <c r="FW259">
        <v>101.339980729023</v>
      </c>
      <c r="FX259">
        <v>62.698862454378201</v>
      </c>
      <c r="FY259">
        <v>80.848361052527594</v>
      </c>
      <c r="FZ259">
        <v>45.439940723914397</v>
      </c>
      <c r="GA259">
        <v>59.204525022359199</v>
      </c>
      <c r="GB259">
        <v>109.757189864201</v>
      </c>
      <c r="GC259">
        <v>66.669241912536904</v>
      </c>
      <c r="GD259">
        <v>59.2268301789574</v>
      </c>
      <c r="GE259">
        <v>77.602879712123098</v>
      </c>
      <c r="GF259">
        <v>291.15267746656002</v>
      </c>
      <c r="GG259">
        <v>185.571256903603</v>
      </c>
      <c r="GH259">
        <v>86.662133565801199</v>
      </c>
      <c r="GI259">
        <v>62.519180214000997</v>
      </c>
      <c r="GJ259">
        <v>53.205220134270903</v>
      </c>
      <c r="GK259">
        <v>77.545655950837101</v>
      </c>
      <c r="GL259">
        <v>67.803467769696695</v>
      </c>
      <c r="GM259">
        <v>56.256387516168402</v>
      </c>
    </row>
    <row r="260" spans="1:195" x14ac:dyDescent="0.15">
      <c r="A260">
        <v>5000002.1289141197</v>
      </c>
      <c r="B260">
        <v>5000004.0997330202</v>
      </c>
      <c r="C260">
        <v>5000000.3944014302</v>
      </c>
      <c r="D260">
        <v>5000002.1685447702</v>
      </c>
      <c r="E260">
        <v>4999999.3888041303</v>
      </c>
      <c r="F260">
        <v>5000000.0813117204</v>
      </c>
      <c r="G260">
        <v>5000002.5021115998</v>
      </c>
      <c r="H260">
        <v>5000001.1491466798</v>
      </c>
      <c r="I260">
        <v>5000003.5628219796</v>
      </c>
      <c r="J260">
        <v>5000002.7105951598</v>
      </c>
      <c r="K260">
        <v>5000001.9287861101</v>
      </c>
      <c r="L260">
        <v>5000003.9355684202</v>
      </c>
      <c r="M260">
        <v>4999999.8975414997</v>
      </c>
      <c r="N260">
        <v>5000004.5671134703</v>
      </c>
      <c r="O260">
        <v>5000003.4456237201</v>
      </c>
      <c r="P260">
        <v>5000000.2572130701</v>
      </c>
      <c r="Q260">
        <v>5000002.8672375297</v>
      </c>
      <c r="R260">
        <v>5000003.6103799902</v>
      </c>
      <c r="S260">
        <v>5000000.1645179205</v>
      </c>
      <c r="T260">
        <v>5000001.1038875896</v>
      </c>
      <c r="U260">
        <v>5000000.9505342497</v>
      </c>
      <c r="V260">
        <v>4999999.2979076104</v>
      </c>
      <c r="W260">
        <v>5000000.8736879202</v>
      </c>
      <c r="X260">
        <v>5000001.3615946397</v>
      </c>
      <c r="Y260">
        <v>5000000.2257251702</v>
      </c>
      <c r="Z260">
        <v>5000001.9865129897</v>
      </c>
      <c r="AA260">
        <v>5000000.8625684399</v>
      </c>
      <c r="AB260">
        <v>5000000.0454159798</v>
      </c>
      <c r="AC260">
        <v>5000002.48259346</v>
      </c>
      <c r="AD260">
        <v>5000003.0244365102</v>
      </c>
      <c r="AE260">
        <v>5000000.0395632302</v>
      </c>
      <c r="AF260">
        <v>5000000.6818569703</v>
      </c>
      <c r="AG260">
        <v>4999999.9398856703</v>
      </c>
      <c r="AH260">
        <v>5000000.7298393399</v>
      </c>
      <c r="AI260">
        <v>5000001.3176177396</v>
      </c>
      <c r="AJ260">
        <v>5000001.31753112</v>
      </c>
      <c r="AK260">
        <v>4999997.5493678898</v>
      </c>
      <c r="AL260">
        <v>4999999.4206544496</v>
      </c>
      <c r="AM260">
        <v>4999999.1132175298</v>
      </c>
      <c r="AN260">
        <v>5000001.3315019105</v>
      </c>
      <c r="AO260">
        <v>5000000.88676289</v>
      </c>
      <c r="AP260">
        <v>5000001.2080889503</v>
      </c>
      <c r="AQ260">
        <v>4999999.86324412</v>
      </c>
      <c r="AR260">
        <v>5000004.2753908001</v>
      </c>
      <c r="AS260">
        <v>5000002.8526471704</v>
      </c>
      <c r="AT260">
        <v>4999999.3811144</v>
      </c>
      <c r="AU260">
        <v>4999999.5986719597</v>
      </c>
      <c r="AV260">
        <v>4999997.5530845895</v>
      </c>
      <c r="AW260">
        <v>5000000.1216463596</v>
      </c>
      <c r="AX260">
        <v>5000000.6377421999</v>
      </c>
      <c r="AY260">
        <v>5000002.9380622497</v>
      </c>
      <c r="AZ260">
        <v>5000003.7073044898</v>
      </c>
      <c r="BA260">
        <v>4999999.6427662</v>
      </c>
      <c r="BB260">
        <v>5000004.1916626599</v>
      </c>
      <c r="BC260">
        <v>4999998.8535334403</v>
      </c>
      <c r="BD260">
        <v>5000001.0632239403</v>
      </c>
      <c r="BE260">
        <v>5000002.818457</v>
      </c>
      <c r="BF260">
        <v>4999999.2595872199</v>
      </c>
      <c r="BG260">
        <v>5000002.0279655801</v>
      </c>
      <c r="BH260">
        <v>5000005.3161867401</v>
      </c>
      <c r="BI260">
        <v>5000000.0283979699</v>
      </c>
      <c r="BJ260">
        <v>5000000.8543918896</v>
      </c>
      <c r="BK260">
        <v>5000000.0079870597</v>
      </c>
      <c r="BL260">
        <v>4999999.18851976</v>
      </c>
      <c r="BM260">
        <v>5000000.14431326</v>
      </c>
      <c r="BN260">
        <v>5000000.3075747704</v>
      </c>
      <c r="BO260">
        <v>5000000.2678717598</v>
      </c>
      <c r="BP260">
        <v>5000000.67466179</v>
      </c>
      <c r="BQ260">
        <v>5000000.5119097196</v>
      </c>
      <c r="BR260">
        <v>5000000.8404508</v>
      </c>
      <c r="BS260">
        <v>4999999.9832070302</v>
      </c>
      <c r="BT260">
        <v>4999999.7735103499</v>
      </c>
      <c r="BU260">
        <v>5000000.0186934499</v>
      </c>
      <c r="BV260">
        <v>5000001.2896239199</v>
      </c>
      <c r="BW260">
        <v>5000000.89425324</v>
      </c>
      <c r="BX260">
        <v>4999999.2546192799</v>
      </c>
      <c r="BY260">
        <v>5000004.0150960898</v>
      </c>
      <c r="BZ260">
        <v>4999999.9635505397</v>
      </c>
      <c r="CA260">
        <v>5000002.4230722496</v>
      </c>
      <c r="CB260">
        <v>5000002.1926296698</v>
      </c>
      <c r="CC260">
        <v>4999999.6612923602</v>
      </c>
      <c r="CD260">
        <v>5000003.2266630102</v>
      </c>
      <c r="CE260">
        <v>5000001.4704794101</v>
      </c>
      <c r="CF260">
        <v>5000000.9207540201</v>
      </c>
      <c r="CG260">
        <v>4999997.4222887699</v>
      </c>
      <c r="CH260">
        <v>5000001.5702389004</v>
      </c>
      <c r="CI260">
        <v>5000000.7489922997</v>
      </c>
      <c r="CJ260">
        <v>5000000.3995987801</v>
      </c>
      <c r="CK260">
        <v>4999999.9865375599</v>
      </c>
      <c r="CL260">
        <v>4999998.0912378002</v>
      </c>
      <c r="CM260">
        <v>5000002.91721767</v>
      </c>
      <c r="CN260">
        <v>4999999.5433002701</v>
      </c>
      <c r="CO260">
        <v>4999997.5331935296</v>
      </c>
      <c r="CY260">
        <v>57.114076091718097</v>
      </c>
      <c r="CZ260">
        <v>88.443729070093895</v>
      </c>
      <c r="DA260">
        <v>52.616016791050797</v>
      </c>
      <c r="DB260">
        <v>127.966325884192</v>
      </c>
      <c r="DC260">
        <v>145.59966082376499</v>
      </c>
      <c r="DD260">
        <v>82.118819737951497</v>
      </c>
      <c r="DE260">
        <v>32.207864155353803</v>
      </c>
      <c r="DF260">
        <v>58.290665950643799</v>
      </c>
      <c r="DG260">
        <v>72.492388169842101</v>
      </c>
      <c r="DH260">
        <v>55.859289895345597</v>
      </c>
      <c r="DI260">
        <v>93.987224640928204</v>
      </c>
      <c r="DJ260">
        <v>77.362199555551499</v>
      </c>
      <c r="DK260">
        <v>105.536082310609</v>
      </c>
      <c r="DL260">
        <v>81.044187041671606</v>
      </c>
      <c r="DM260">
        <v>69.442532150388601</v>
      </c>
      <c r="DN260">
        <v>55.1008184276943</v>
      </c>
      <c r="DO260">
        <v>45.050174443952898</v>
      </c>
      <c r="DP260">
        <v>86.330138022536403</v>
      </c>
      <c r="DQ260">
        <v>61.7139583719851</v>
      </c>
      <c r="DR260">
        <v>81.144902362443702</v>
      </c>
      <c r="DS260">
        <v>63.1626281284328</v>
      </c>
      <c r="DT260">
        <v>21.841184556751099</v>
      </c>
      <c r="DU260">
        <v>88.011285587002604</v>
      </c>
      <c r="DV260">
        <v>79.309558016482796</v>
      </c>
      <c r="DW260">
        <v>84.487697734487497</v>
      </c>
      <c r="DX260">
        <v>100.239301395379</v>
      </c>
      <c r="DY260">
        <v>88.816104824779899</v>
      </c>
      <c r="DZ260">
        <v>58.608280305951702</v>
      </c>
      <c r="EA260">
        <v>67.650666855848399</v>
      </c>
      <c r="EB260">
        <v>64.5830412410523</v>
      </c>
      <c r="EC260">
        <v>77.895700921962003</v>
      </c>
      <c r="ED260">
        <v>53.237112712983603</v>
      </c>
      <c r="EE260">
        <v>75.979301334085704</v>
      </c>
      <c r="EF260">
        <v>76.073708662974894</v>
      </c>
      <c r="EG260">
        <v>55.488184681040899</v>
      </c>
      <c r="EH260">
        <v>64.067423635763504</v>
      </c>
      <c r="EI260">
        <v>86.098343233452994</v>
      </c>
      <c r="EJ260">
        <v>55.6763254662335</v>
      </c>
      <c r="EK260">
        <v>66.011372058432798</v>
      </c>
      <c r="EL260">
        <v>69.585223330992605</v>
      </c>
      <c r="EM260">
        <v>42.234212298717502</v>
      </c>
      <c r="EN260">
        <v>53.867047966047103</v>
      </c>
      <c r="EO260">
        <v>82.889643657995805</v>
      </c>
      <c r="EP260">
        <v>102.029054836833</v>
      </c>
      <c r="EQ260">
        <v>118.746015029101</v>
      </c>
      <c r="ER260">
        <v>97.038132984097203</v>
      </c>
      <c r="ES260">
        <v>64.546085903622895</v>
      </c>
      <c r="ET260">
        <v>37.908118287026298</v>
      </c>
      <c r="EU260">
        <v>76.847218560604702</v>
      </c>
      <c r="EV260">
        <v>79.283211209602001</v>
      </c>
      <c r="EW260">
        <v>61.244083346009802</v>
      </c>
      <c r="EX260">
        <v>74.4629458641745</v>
      </c>
      <c r="EY260">
        <v>60.760284827699202</v>
      </c>
      <c r="EZ260">
        <v>52.901235112269902</v>
      </c>
      <c r="FA260">
        <v>51.802692042717297</v>
      </c>
      <c r="FB260">
        <v>69.589166558336004</v>
      </c>
      <c r="FC260">
        <v>52.158330309028003</v>
      </c>
      <c r="FD260">
        <v>71.163691448953003</v>
      </c>
      <c r="FE260">
        <v>12.323754512969501</v>
      </c>
      <c r="FF260">
        <v>245.73010573881001</v>
      </c>
      <c r="FG260">
        <v>-13.608220868862601</v>
      </c>
      <c r="FH260">
        <v>63.953869701327903</v>
      </c>
      <c r="FI260">
        <v>53.918479215052997</v>
      </c>
      <c r="FJ260">
        <v>52.8597287010125</v>
      </c>
      <c r="FK260">
        <v>72.347197979590305</v>
      </c>
      <c r="FL260">
        <v>77.909497083849601</v>
      </c>
      <c r="FM260">
        <v>56.442196569615597</v>
      </c>
      <c r="FN260">
        <v>54.270253007704497</v>
      </c>
      <c r="FO260">
        <v>52.536594235265397</v>
      </c>
      <c r="FP260">
        <v>65.891249639700206</v>
      </c>
      <c r="FQ260">
        <v>49.702361640044401</v>
      </c>
      <c r="FR260">
        <v>66.859783355083593</v>
      </c>
      <c r="FS260">
        <v>84.739379986051304</v>
      </c>
      <c r="FT260">
        <v>64.872423639342003</v>
      </c>
      <c r="FU260">
        <v>72.545787909485099</v>
      </c>
      <c r="FV260">
        <v>70.206530175313503</v>
      </c>
      <c r="FW260">
        <v>103.94125761298901</v>
      </c>
      <c r="FX260">
        <v>65.909161215961703</v>
      </c>
      <c r="FY260">
        <v>84.490098806105905</v>
      </c>
      <c r="FZ260">
        <v>47.419499525171403</v>
      </c>
      <c r="GA260">
        <v>59.808884499968997</v>
      </c>
      <c r="GB260">
        <v>109.87779047317601</v>
      </c>
      <c r="GC260">
        <v>65.499381885918794</v>
      </c>
      <c r="GD260">
        <v>59.287990121532403</v>
      </c>
      <c r="GE260">
        <v>78.241920069663806</v>
      </c>
      <c r="GF260">
        <v>292.49061695885399</v>
      </c>
      <c r="GG260">
        <v>186.58605565014599</v>
      </c>
      <c r="GH260">
        <v>86.341194241531596</v>
      </c>
      <c r="GI260">
        <v>62.151680322784202</v>
      </c>
      <c r="GJ260">
        <v>53.263001271811</v>
      </c>
      <c r="GK260">
        <v>77.3177353710131</v>
      </c>
      <c r="GL260">
        <v>69.598247619341905</v>
      </c>
      <c r="GM260">
        <v>56.593727622194997</v>
      </c>
    </row>
    <row r="261" spans="1:195" x14ac:dyDescent="0.15">
      <c r="A261">
        <v>5000002.1304762401</v>
      </c>
      <c r="B261">
        <v>5000004.09995816</v>
      </c>
      <c r="C261">
        <v>5000000.3949031699</v>
      </c>
      <c r="D261">
        <v>5000002.1687175697</v>
      </c>
      <c r="E261">
        <v>4999999.3889008304</v>
      </c>
      <c r="F261">
        <v>5000000.0817682603</v>
      </c>
      <c r="G261">
        <v>5000002.5027240599</v>
      </c>
      <c r="H261">
        <v>5000001.1490607597</v>
      </c>
      <c r="I261">
        <v>5000003.56324449</v>
      </c>
      <c r="J261">
        <v>5000002.7106827404</v>
      </c>
      <c r="K261">
        <v>5000001.92825648</v>
      </c>
      <c r="L261">
        <v>5000003.9359006099</v>
      </c>
      <c r="M261">
        <v>4999999.8971827803</v>
      </c>
      <c r="N261">
        <v>5000004.5665578302</v>
      </c>
      <c r="O261">
        <v>5000003.4453151003</v>
      </c>
      <c r="P261">
        <v>5000000.2570878798</v>
      </c>
      <c r="Q261">
        <v>5000002.8674993804</v>
      </c>
      <c r="R261">
        <v>5000003.6097077001</v>
      </c>
      <c r="S261">
        <v>5000000.1642483799</v>
      </c>
      <c r="T261">
        <v>5000001.1045534797</v>
      </c>
      <c r="U261">
        <v>5000000.95115727</v>
      </c>
      <c r="V261">
        <v>4999999.2978793401</v>
      </c>
      <c r="W261">
        <v>5000000.8747352501</v>
      </c>
      <c r="X261">
        <v>5000001.36050775</v>
      </c>
      <c r="Y261">
        <v>5000000.2266663201</v>
      </c>
      <c r="Z261">
        <v>5000001.9850704996</v>
      </c>
      <c r="AA261">
        <v>5000000.8637280297</v>
      </c>
      <c r="AB261">
        <v>5000000.0451645199</v>
      </c>
      <c r="AC261">
        <v>5000002.4832552001</v>
      </c>
      <c r="AD261">
        <v>5000003.0240388904</v>
      </c>
      <c r="AE261">
        <v>5000000.0406080401</v>
      </c>
      <c r="AF261">
        <v>5000000.6818926204</v>
      </c>
      <c r="AG261">
        <v>4999999.9404855501</v>
      </c>
      <c r="AH261">
        <v>5000000.7298865896</v>
      </c>
      <c r="AI261">
        <v>5000001.3181491503</v>
      </c>
      <c r="AJ261">
        <v>5000001.3172468496</v>
      </c>
      <c r="AK261">
        <v>4999997.5484451996</v>
      </c>
      <c r="AL261">
        <v>4999999.42059772</v>
      </c>
      <c r="AM261">
        <v>4999999.1126183104</v>
      </c>
      <c r="AN261">
        <v>5000001.3316153605</v>
      </c>
      <c r="AO261">
        <v>5000000.8864034303</v>
      </c>
      <c r="AP261">
        <v>5000001.2077720901</v>
      </c>
      <c r="AQ261">
        <v>4999999.8626149204</v>
      </c>
      <c r="AR261">
        <v>5000004.2758772802</v>
      </c>
      <c r="AS261">
        <v>5000002.8519742601</v>
      </c>
      <c r="AT261">
        <v>4999999.3806989295</v>
      </c>
      <c r="AU261">
        <v>4999999.5982510298</v>
      </c>
      <c r="AV261">
        <v>4999997.5534690898</v>
      </c>
      <c r="AW261">
        <v>5000000.1209741104</v>
      </c>
      <c r="AX261">
        <v>5000000.6366536096</v>
      </c>
      <c r="AY261">
        <v>5000002.9363200702</v>
      </c>
      <c r="AZ261">
        <v>5000003.7063327497</v>
      </c>
      <c r="BA261">
        <v>4999999.6425699601</v>
      </c>
      <c r="BB261">
        <v>5000004.1922381697</v>
      </c>
      <c r="BC261">
        <v>4999998.8535090098</v>
      </c>
      <c r="BD261">
        <v>5000001.0629315404</v>
      </c>
      <c r="BE261">
        <v>5000002.8183665499</v>
      </c>
      <c r="BF261">
        <v>4999999.2596007902</v>
      </c>
      <c r="BG261">
        <v>5000002.0273749502</v>
      </c>
      <c r="BH261">
        <v>5000005.3159702998</v>
      </c>
      <c r="BI261">
        <v>5000000.0287313601</v>
      </c>
      <c r="BJ261">
        <v>5000000.8548733098</v>
      </c>
      <c r="BK261">
        <v>5000000.0079161897</v>
      </c>
      <c r="BL261">
        <v>4999999.1886434704</v>
      </c>
      <c r="BM261">
        <v>5000000.1443866901</v>
      </c>
      <c r="BN261">
        <v>5000000.3079271596</v>
      </c>
      <c r="BO261">
        <v>5000000.2672824804</v>
      </c>
      <c r="BP261">
        <v>5000000.6744109401</v>
      </c>
      <c r="BQ261">
        <v>5000000.5111835804</v>
      </c>
      <c r="BR261">
        <v>5000000.8404291002</v>
      </c>
      <c r="BS261">
        <v>4999999.9828111297</v>
      </c>
      <c r="BT261">
        <v>4999999.7735545803</v>
      </c>
      <c r="BU261">
        <v>5000000.0187996998</v>
      </c>
      <c r="BV261">
        <v>5000001.28965028</v>
      </c>
      <c r="BW261">
        <v>5000000.8944275798</v>
      </c>
      <c r="BX261">
        <v>4999999.2540625203</v>
      </c>
      <c r="BY261">
        <v>5000004.0153737003</v>
      </c>
      <c r="BZ261">
        <v>4999999.9632401299</v>
      </c>
      <c r="CA261">
        <v>5000002.4211729104</v>
      </c>
      <c r="CB261">
        <v>5000002.1932942299</v>
      </c>
      <c r="CC261">
        <v>4999999.6613717796</v>
      </c>
      <c r="CD261">
        <v>5000003.2277747896</v>
      </c>
      <c r="CE261">
        <v>5000001.4710951503</v>
      </c>
      <c r="CF261">
        <v>5000000.9208355797</v>
      </c>
      <c r="CG261">
        <v>4999997.4223236004</v>
      </c>
      <c r="CH261">
        <v>5000001.5711661801</v>
      </c>
      <c r="CI261">
        <v>5000000.7492556898</v>
      </c>
      <c r="CJ261">
        <v>5000000.4001886798</v>
      </c>
      <c r="CK261">
        <v>4999999.9886814402</v>
      </c>
      <c r="CL261">
        <v>4999998.0917277001</v>
      </c>
      <c r="CM261">
        <v>5000002.9177676896</v>
      </c>
      <c r="CN261">
        <v>4999999.5427282704</v>
      </c>
      <c r="CO261">
        <v>4999997.5329513401</v>
      </c>
      <c r="CY261">
        <v>60.238315565151503</v>
      </c>
      <c r="CZ261">
        <v>88.894008268536794</v>
      </c>
      <c r="DA261">
        <v>53.619496302227503</v>
      </c>
      <c r="DB261">
        <v>128.31192464500401</v>
      </c>
      <c r="DC261">
        <v>145.79306115871199</v>
      </c>
      <c r="DD261">
        <v>83.031899558624701</v>
      </c>
      <c r="DE261">
        <v>33.432783699939797</v>
      </c>
      <c r="DF261">
        <v>58.118825798248601</v>
      </c>
      <c r="DG261">
        <v>73.337408210752798</v>
      </c>
      <c r="DH261">
        <v>56.034451088554398</v>
      </c>
      <c r="DI261">
        <v>92.927964820254104</v>
      </c>
      <c r="DJ261">
        <v>78.026578485448198</v>
      </c>
      <c r="DK261">
        <v>104.818643530917</v>
      </c>
      <c r="DL261">
        <v>79.932907874669596</v>
      </c>
      <c r="DM261">
        <v>68.825292947195294</v>
      </c>
      <c r="DN261">
        <v>54.850437952944901</v>
      </c>
      <c r="DO261">
        <v>45.573875456154902</v>
      </c>
      <c r="DP261">
        <v>84.985558778522304</v>
      </c>
      <c r="DQ261">
        <v>61.174877215240897</v>
      </c>
      <c r="DR261">
        <v>82.476682185052596</v>
      </c>
      <c r="DS261">
        <v>64.408668586387293</v>
      </c>
      <c r="DT261">
        <v>21.784643955183402</v>
      </c>
      <c r="DU261">
        <v>90.105945193731699</v>
      </c>
      <c r="DV261">
        <v>77.135779058890407</v>
      </c>
      <c r="DW261">
        <v>86.369997446259802</v>
      </c>
      <c r="DX261">
        <v>97.354322221541395</v>
      </c>
      <c r="DY261">
        <v>91.135283920595299</v>
      </c>
      <c r="DZ261">
        <v>58.105360529344502</v>
      </c>
      <c r="EA261">
        <v>68.974146366713796</v>
      </c>
      <c r="EB261">
        <v>63.787802134288597</v>
      </c>
      <c r="EC261">
        <v>79.985320558240403</v>
      </c>
      <c r="ED261">
        <v>53.3084128973072</v>
      </c>
      <c r="EE261">
        <v>77.179060900568004</v>
      </c>
      <c r="EF261">
        <v>76.168208088900997</v>
      </c>
      <c r="EG261">
        <v>56.551006003720701</v>
      </c>
      <c r="EH261">
        <v>63.4988830150998</v>
      </c>
      <c r="EI261">
        <v>84.252962021751699</v>
      </c>
      <c r="EJ261">
        <v>55.562866148480303</v>
      </c>
      <c r="EK261">
        <v>64.812932910439599</v>
      </c>
      <c r="EL261">
        <v>69.812123253646604</v>
      </c>
      <c r="EM261">
        <v>41.515292862870197</v>
      </c>
      <c r="EN261">
        <v>53.233327807209299</v>
      </c>
      <c r="EO261">
        <v>81.631244275616197</v>
      </c>
      <c r="EP261">
        <v>103.002014159086</v>
      </c>
      <c r="EQ261">
        <v>117.40019505598499</v>
      </c>
      <c r="ER261">
        <v>96.207191970949296</v>
      </c>
      <c r="ES261">
        <v>63.704226102518703</v>
      </c>
      <c r="ET261">
        <v>38.677119166718001</v>
      </c>
      <c r="EU261">
        <v>75.5027203360751</v>
      </c>
      <c r="EV261">
        <v>77.106030747680705</v>
      </c>
      <c r="EW261">
        <v>57.759726361067599</v>
      </c>
      <c r="EX261">
        <v>72.519467067299104</v>
      </c>
      <c r="EY261">
        <v>60.367804975233497</v>
      </c>
      <c r="EZ261">
        <v>54.052253860744599</v>
      </c>
      <c r="FA261">
        <v>51.7538311237061</v>
      </c>
      <c r="FB261">
        <v>69.004366882278205</v>
      </c>
      <c r="FC261">
        <v>51.977430313162898</v>
      </c>
      <c r="FD261">
        <v>71.190832055634601</v>
      </c>
      <c r="FE261">
        <v>11.1424952393045</v>
      </c>
      <c r="FF261">
        <v>245.29722559310099</v>
      </c>
      <c r="FG261">
        <v>-12.9414404762611</v>
      </c>
      <c r="FH261">
        <v>64.916709936142695</v>
      </c>
      <c r="FI261">
        <v>53.776739369239301</v>
      </c>
      <c r="FJ261">
        <v>53.107149485583498</v>
      </c>
      <c r="FK261">
        <v>72.494058233205095</v>
      </c>
      <c r="FL261">
        <v>78.614275404326307</v>
      </c>
      <c r="FM261">
        <v>55.263637710250599</v>
      </c>
      <c r="FN261">
        <v>53.768553327022303</v>
      </c>
      <c r="FO261">
        <v>51.084316030499402</v>
      </c>
      <c r="FP261">
        <v>65.847850014732202</v>
      </c>
      <c r="FQ261">
        <v>48.9105604937373</v>
      </c>
      <c r="FR261">
        <v>66.948244103109403</v>
      </c>
      <c r="FS261">
        <v>84.951879858907503</v>
      </c>
      <c r="FT261">
        <v>64.925143934389894</v>
      </c>
      <c r="FU261">
        <v>72.894467571008406</v>
      </c>
      <c r="FV261">
        <v>69.093010928964006</v>
      </c>
      <c r="FW261">
        <v>104.496478164281</v>
      </c>
      <c r="FX261">
        <v>65.288341579105506</v>
      </c>
      <c r="FY261">
        <v>80.691422097562906</v>
      </c>
      <c r="FZ261">
        <v>48.748619197176701</v>
      </c>
      <c r="GA261">
        <v>59.967723439424802</v>
      </c>
      <c r="GB261">
        <v>112.101347786601</v>
      </c>
      <c r="GC261">
        <v>66.7308619216452</v>
      </c>
      <c r="GD261">
        <v>59.451109378759703</v>
      </c>
      <c r="GE261">
        <v>78.311581172058197</v>
      </c>
      <c r="GF261">
        <v>294.34517583731599</v>
      </c>
      <c r="GG261">
        <v>187.11283584365401</v>
      </c>
      <c r="GH261">
        <v>87.520993594951804</v>
      </c>
      <c r="GI261">
        <v>66.439441065733803</v>
      </c>
      <c r="GJ261">
        <v>54.242801428340201</v>
      </c>
      <c r="GK261">
        <v>78.417773847295706</v>
      </c>
      <c r="GL261">
        <v>68.454248109132294</v>
      </c>
      <c r="GM261">
        <v>56.109348372067402</v>
      </c>
    </row>
    <row r="262" spans="1:195" x14ac:dyDescent="0.15">
      <c r="A262">
        <v>5000002.1288306499</v>
      </c>
      <c r="B262">
        <v>5000004.0996009503</v>
      </c>
      <c r="C262">
        <v>5000000.3942208299</v>
      </c>
      <c r="D262">
        <v>5000002.1682667499</v>
      </c>
      <c r="E262">
        <v>4999999.3887916096</v>
      </c>
      <c r="F262">
        <v>5000000.08046511</v>
      </c>
      <c r="G262">
        <v>5000002.5023779199</v>
      </c>
      <c r="H262">
        <v>5000001.1487001404</v>
      </c>
      <c r="I262">
        <v>5000003.5626851302</v>
      </c>
      <c r="J262">
        <v>5000002.7099814797</v>
      </c>
      <c r="K262">
        <v>5000001.92877445</v>
      </c>
      <c r="L262">
        <v>5000003.93563917</v>
      </c>
      <c r="M262">
        <v>4999999.8981276304</v>
      </c>
      <c r="N262">
        <v>5000004.5677433098</v>
      </c>
      <c r="O262">
        <v>5000003.44498502</v>
      </c>
      <c r="P262">
        <v>5000000.2564743403</v>
      </c>
      <c r="Q262">
        <v>5000002.8679049602</v>
      </c>
      <c r="R262">
        <v>5000003.6094423402</v>
      </c>
      <c r="S262">
        <v>5000000.1643746896</v>
      </c>
      <c r="T262">
        <v>5000001.1052850401</v>
      </c>
      <c r="U262">
        <v>5000000.9513640404</v>
      </c>
      <c r="V262">
        <v>4999999.2986383596</v>
      </c>
      <c r="W262">
        <v>5000000.87488914</v>
      </c>
      <c r="X262">
        <v>5000001.3601820301</v>
      </c>
      <c r="Y262">
        <v>5000000.22652975</v>
      </c>
      <c r="Z262">
        <v>5000001.9841140797</v>
      </c>
      <c r="AA262">
        <v>5000000.8630706398</v>
      </c>
      <c r="AB262">
        <v>5000000.0445437301</v>
      </c>
      <c r="AC262">
        <v>5000002.4820201602</v>
      </c>
      <c r="AD262">
        <v>5000003.0245448602</v>
      </c>
      <c r="AE262">
        <v>5000000.0402064798</v>
      </c>
      <c r="AF262">
        <v>5000000.6823596703</v>
      </c>
      <c r="AG262">
        <v>4999999.9396819798</v>
      </c>
      <c r="AH262">
        <v>5000000.7303758301</v>
      </c>
      <c r="AI262">
        <v>5000001.31736694</v>
      </c>
      <c r="AJ262">
        <v>5000001.3170235502</v>
      </c>
      <c r="AK262">
        <v>4999997.5485281898</v>
      </c>
      <c r="AL262">
        <v>4999999.4205380501</v>
      </c>
      <c r="AM262">
        <v>4999999.11287867</v>
      </c>
      <c r="AN262">
        <v>5000001.3319891198</v>
      </c>
      <c r="AO262">
        <v>5000000.8875729404</v>
      </c>
      <c r="AP262">
        <v>5000001.2079160204</v>
      </c>
      <c r="AQ262">
        <v>4999999.8618272999</v>
      </c>
      <c r="AR262">
        <v>5000004.2756797299</v>
      </c>
      <c r="AS262">
        <v>5000002.8522756901</v>
      </c>
      <c r="AT262">
        <v>4999999.3809720604</v>
      </c>
      <c r="AU262">
        <v>4999999.5995638296</v>
      </c>
      <c r="AV262">
        <v>4999997.5535417898</v>
      </c>
      <c r="AW262">
        <v>5000000.1203849697</v>
      </c>
      <c r="AX262">
        <v>5000000.6374902502</v>
      </c>
      <c r="AY262">
        <v>5000002.9375600703</v>
      </c>
      <c r="AZ262">
        <v>5000003.7076321598</v>
      </c>
      <c r="BA262">
        <v>4999999.6426769998</v>
      </c>
      <c r="BB262">
        <v>5000004.1919521401</v>
      </c>
      <c r="BC262">
        <v>4999998.8530202098</v>
      </c>
      <c r="BD262">
        <v>5000001.0633206898</v>
      </c>
      <c r="BE262">
        <v>5000002.8178996705</v>
      </c>
      <c r="BF262">
        <v>4999999.2601381103</v>
      </c>
      <c r="BG262">
        <v>5000002.0277196001</v>
      </c>
      <c r="BH262">
        <v>5000005.3161716796</v>
      </c>
      <c r="BI262">
        <v>5000000.0285091903</v>
      </c>
      <c r="BJ262">
        <v>5000000.8553278102</v>
      </c>
      <c r="BK262">
        <v>5000000.0079085501</v>
      </c>
      <c r="BL262">
        <v>4999999.18844104</v>
      </c>
      <c r="BM262">
        <v>5000000.1430799896</v>
      </c>
      <c r="BN262">
        <v>5000000.3087509004</v>
      </c>
      <c r="BO262">
        <v>5000000.2670201696</v>
      </c>
      <c r="BP262">
        <v>5000000.6747071603</v>
      </c>
      <c r="BQ262">
        <v>5000000.5113572897</v>
      </c>
      <c r="BR262">
        <v>5000000.8401080901</v>
      </c>
      <c r="BS262">
        <v>4999999.9826837797</v>
      </c>
      <c r="BT262">
        <v>4999999.7742190296</v>
      </c>
      <c r="BU262">
        <v>5000000.0192523999</v>
      </c>
      <c r="BV262">
        <v>5000001.2900079796</v>
      </c>
      <c r="BW262">
        <v>5000000.8951371601</v>
      </c>
      <c r="BX262">
        <v>4999999.2543373099</v>
      </c>
      <c r="BY262">
        <v>5000004.0143538797</v>
      </c>
      <c r="BZ262">
        <v>4999999.9639199004</v>
      </c>
      <c r="CA262">
        <v>5000002.4211916998</v>
      </c>
      <c r="CB262">
        <v>5000002.1932813404</v>
      </c>
      <c r="CC262">
        <v>4999999.6617237702</v>
      </c>
      <c r="CD262">
        <v>5000003.2277840301</v>
      </c>
      <c r="CE262">
        <v>5000001.4714786001</v>
      </c>
      <c r="CF262">
        <v>5000000.9210681999</v>
      </c>
      <c r="CG262">
        <v>4999997.4226232404</v>
      </c>
      <c r="CH262">
        <v>5000001.5709252302</v>
      </c>
      <c r="CI262">
        <v>5000000.7492521498</v>
      </c>
      <c r="CJ262">
        <v>5000000.4000278898</v>
      </c>
      <c r="CK262">
        <v>4999999.9883048004</v>
      </c>
      <c r="CL262">
        <v>4999998.0924770897</v>
      </c>
      <c r="CM262">
        <v>5000002.9184186999</v>
      </c>
      <c r="CN262">
        <v>4999999.5427740002</v>
      </c>
      <c r="CO262">
        <v>4999997.5332212197</v>
      </c>
      <c r="CY262">
        <v>56.947136590344797</v>
      </c>
      <c r="CZ262">
        <v>88.179589438370797</v>
      </c>
      <c r="DA262">
        <v>52.254816395593302</v>
      </c>
      <c r="DB262">
        <v>127.410285562998</v>
      </c>
      <c r="DC262">
        <v>145.57461941895301</v>
      </c>
      <c r="DD262">
        <v>80.425598942480704</v>
      </c>
      <c r="DE262">
        <v>32.7405040347534</v>
      </c>
      <c r="DF262">
        <v>57.397587406282199</v>
      </c>
      <c r="DG262">
        <v>72.218689422012801</v>
      </c>
      <c r="DH262">
        <v>54.631930335101302</v>
      </c>
      <c r="DI262">
        <v>93.963904332436599</v>
      </c>
      <c r="DJ262">
        <v>77.503699009321707</v>
      </c>
      <c r="DK262">
        <v>106.708343659607</v>
      </c>
      <c r="DL262">
        <v>82.303864876009897</v>
      </c>
      <c r="DM262">
        <v>68.165132841108004</v>
      </c>
      <c r="DN262">
        <v>53.623359049961998</v>
      </c>
      <c r="DO262">
        <v>46.3850346054003</v>
      </c>
      <c r="DP262">
        <v>84.454839400080203</v>
      </c>
      <c r="DQ262">
        <v>61.427496594207199</v>
      </c>
      <c r="DR262">
        <v>83.939802677138005</v>
      </c>
      <c r="DS262">
        <v>64.8222092611243</v>
      </c>
      <c r="DT262">
        <v>23.302683204476601</v>
      </c>
      <c r="DU262">
        <v>90.413724901828402</v>
      </c>
      <c r="DV262">
        <v>76.484339579276295</v>
      </c>
      <c r="DW262">
        <v>86.096857308954597</v>
      </c>
      <c r="DX262">
        <v>95.4414832516307</v>
      </c>
      <c r="DY262">
        <v>89.820504392183196</v>
      </c>
      <c r="DZ262">
        <v>56.863780881512703</v>
      </c>
      <c r="EA262">
        <v>66.504067767016494</v>
      </c>
      <c r="EB262">
        <v>64.799741248034294</v>
      </c>
      <c r="EC262">
        <v>79.1822001240551</v>
      </c>
      <c r="ED262">
        <v>54.242512553428597</v>
      </c>
      <c r="EE262">
        <v>75.571920342859102</v>
      </c>
      <c r="EF262">
        <v>77.146688978021601</v>
      </c>
      <c r="EG262">
        <v>54.986585647623698</v>
      </c>
      <c r="EH262">
        <v>63.0522841530696</v>
      </c>
      <c r="EI262">
        <v>84.418942413780101</v>
      </c>
      <c r="EJ262">
        <v>55.443526459276796</v>
      </c>
      <c r="EK262">
        <v>65.333652221503698</v>
      </c>
      <c r="EL262">
        <v>70.559641673718303</v>
      </c>
      <c r="EM262">
        <v>43.854312829354797</v>
      </c>
      <c r="EN262">
        <v>53.521188371150402</v>
      </c>
      <c r="EO262">
        <v>80.056003354124599</v>
      </c>
      <c r="EP262">
        <v>102.606913929131</v>
      </c>
      <c r="EQ262">
        <v>118.00305472290501</v>
      </c>
      <c r="ER262">
        <v>96.753453712070097</v>
      </c>
      <c r="ES262">
        <v>66.329825833728407</v>
      </c>
      <c r="ET262">
        <v>38.822519181419601</v>
      </c>
      <c r="EU262">
        <v>74.324438973960795</v>
      </c>
      <c r="EV262">
        <v>78.779311740302205</v>
      </c>
      <c r="EW262">
        <v>60.239725176470003</v>
      </c>
      <c r="EX262">
        <v>75.118285413935098</v>
      </c>
      <c r="EY262">
        <v>60.581884386766099</v>
      </c>
      <c r="EZ262">
        <v>53.4801950337718</v>
      </c>
      <c r="FA262">
        <v>50.7762309011366</v>
      </c>
      <c r="FB262">
        <v>69.782665547218699</v>
      </c>
      <c r="FC262">
        <v>51.043671920173502</v>
      </c>
      <c r="FD262">
        <v>72.265472302750396</v>
      </c>
      <c r="FE262">
        <v>11.831794737729</v>
      </c>
      <c r="FF262">
        <v>245.69998493538699</v>
      </c>
      <c r="FG262">
        <v>-13.3857800614173</v>
      </c>
      <c r="FH262">
        <v>65.825710421774701</v>
      </c>
      <c r="FI262">
        <v>53.761460091022201</v>
      </c>
      <c r="FJ262">
        <v>52.702288593389603</v>
      </c>
      <c r="FK262">
        <v>69.880657249292696</v>
      </c>
      <c r="FL262">
        <v>80.261757010634597</v>
      </c>
      <c r="FM262">
        <v>54.739016278534301</v>
      </c>
      <c r="FN262">
        <v>54.3609936170431</v>
      </c>
      <c r="FO262">
        <v>51.431734707344603</v>
      </c>
      <c r="FP262">
        <v>65.205829863091907</v>
      </c>
      <c r="FQ262">
        <v>48.655860531264899</v>
      </c>
      <c r="FR262">
        <v>68.277142765974205</v>
      </c>
      <c r="FS262">
        <v>85.857280005268393</v>
      </c>
      <c r="FT262">
        <v>65.640542915493</v>
      </c>
      <c r="FU262">
        <v>74.313627842556102</v>
      </c>
      <c r="FV262">
        <v>69.642590053967595</v>
      </c>
      <c r="FW262">
        <v>102.456838639059</v>
      </c>
      <c r="FX262">
        <v>66.6478825671105</v>
      </c>
      <c r="FY262">
        <v>80.729000945554901</v>
      </c>
      <c r="FZ262">
        <v>48.722840199493902</v>
      </c>
      <c r="GA262">
        <v>60.671704637540401</v>
      </c>
      <c r="GB262">
        <v>112.119828940048</v>
      </c>
      <c r="GC262">
        <v>67.497761137838694</v>
      </c>
      <c r="GD262">
        <v>59.916349625347699</v>
      </c>
      <c r="GE262">
        <v>78.910861485434296</v>
      </c>
      <c r="GF262">
        <v>293.863276146842</v>
      </c>
      <c r="GG262">
        <v>187.10575593037001</v>
      </c>
      <c r="GH262">
        <v>87.199413520796497</v>
      </c>
      <c r="GI262">
        <v>65.686161283642804</v>
      </c>
      <c r="GJ262">
        <v>55.741581290459798</v>
      </c>
      <c r="GK262">
        <v>79.7197937219875</v>
      </c>
      <c r="GL262">
        <v>68.545707720240301</v>
      </c>
      <c r="GM262">
        <v>56.649107815407802</v>
      </c>
    </row>
    <row r="263" spans="1:195" x14ac:dyDescent="0.15">
      <c r="A263">
        <v>5000002.1283396799</v>
      </c>
      <c r="B263">
        <v>5000004.0990353897</v>
      </c>
      <c r="C263">
        <v>5000000.3937624898</v>
      </c>
      <c r="D263">
        <v>5000002.1686333101</v>
      </c>
      <c r="E263">
        <v>4999999.38899884</v>
      </c>
      <c r="F263">
        <v>5000000.0808661999</v>
      </c>
      <c r="G263">
        <v>5000002.5023311796</v>
      </c>
      <c r="H263">
        <v>5000001.1488970304</v>
      </c>
      <c r="I263">
        <v>5000003.5621483196</v>
      </c>
      <c r="J263">
        <v>5000002.7100072298</v>
      </c>
      <c r="K263">
        <v>5000001.9284955999</v>
      </c>
      <c r="L263">
        <v>5000003.9365563998</v>
      </c>
      <c r="M263">
        <v>4999999.8986875396</v>
      </c>
      <c r="N263">
        <v>5000004.5659716697</v>
      </c>
      <c r="O263">
        <v>5000003.4440052602</v>
      </c>
      <c r="P263">
        <v>5000000.25604741</v>
      </c>
      <c r="Q263">
        <v>5000002.8663121201</v>
      </c>
      <c r="R263">
        <v>5000003.6091785701</v>
      </c>
      <c r="S263">
        <v>5000000.1645381004</v>
      </c>
      <c r="T263">
        <v>5000001.1054420797</v>
      </c>
      <c r="U263">
        <v>5000000.9509888999</v>
      </c>
      <c r="V263">
        <v>4999999.29861602</v>
      </c>
      <c r="W263">
        <v>5000000.8739674799</v>
      </c>
      <c r="X263">
        <v>5000001.3597849803</v>
      </c>
      <c r="Y263">
        <v>5000000.2269899296</v>
      </c>
      <c r="Z263">
        <v>5000001.9832590902</v>
      </c>
      <c r="AA263">
        <v>5000000.8627863899</v>
      </c>
      <c r="AB263">
        <v>5000000.0444297604</v>
      </c>
      <c r="AC263">
        <v>5000002.4816666301</v>
      </c>
      <c r="AD263">
        <v>5000003.0241012899</v>
      </c>
      <c r="AE263">
        <v>5000000.0415818198</v>
      </c>
      <c r="AF263">
        <v>5000000.6821272504</v>
      </c>
      <c r="AG263">
        <v>4999999.9391673403</v>
      </c>
      <c r="AH263">
        <v>5000000.7301465999</v>
      </c>
      <c r="AI263">
        <v>5000001.3179857498</v>
      </c>
      <c r="AJ263">
        <v>5000001.3168920102</v>
      </c>
      <c r="AK263">
        <v>4999997.5486811502</v>
      </c>
      <c r="AL263">
        <v>4999999.4206454698</v>
      </c>
      <c r="AM263">
        <v>4999999.1126925303</v>
      </c>
      <c r="AN263">
        <v>5000001.3321251804</v>
      </c>
      <c r="AO263">
        <v>5000000.8872291297</v>
      </c>
      <c r="AP263">
        <v>5000001.2084763898</v>
      </c>
      <c r="AQ263">
        <v>4999999.8636387195</v>
      </c>
      <c r="AR263">
        <v>5000004.2753399601</v>
      </c>
      <c r="AS263">
        <v>5000002.8529626401</v>
      </c>
      <c r="AT263">
        <v>4999999.3810684001</v>
      </c>
      <c r="AU263">
        <v>4999999.5994162196</v>
      </c>
      <c r="AV263">
        <v>4999997.5532044796</v>
      </c>
      <c r="AW263">
        <v>5000000.1217383202</v>
      </c>
      <c r="AX263">
        <v>5000000.63635494</v>
      </c>
      <c r="AY263">
        <v>5000002.9383521499</v>
      </c>
      <c r="AZ263">
        <v>5000003.7078980599</v>
      </c>
      <c r="BA263">
        <v>4999999.6432436099</v>
      </c>
      <c r="BB263">
        <v>5000004.1912420504</v>
      </c>
      <c r="BC263">
        <v>4999998.8531865701</v>
      </c>
      <c r="BD263">
        <v>5000001.0635028696</v>
      </c>
      <c r="BE263">
        <v>5000002.8188313004</v>
      </c>
      <c r="BF263">
        <v>4999999.2599900002</v>
      </c>
      <c r="BG263">
        <v>5000002.0277310796</v>
      </c>
      <c r="BH263">
        <v>5000005.3171834303</v>
      </c>
      <c r="BI263">
        <v>5000000.0288430201</v>
      </c>
      <c r="BJ263">
        <v>5000000.8552310001</v>
      </c>
      <c r="BK263">
        <v>5000000.0083868597</v>
      </c>
      <c r="BL263">
        <v>4999999.1886880295</v>
      </c>
      <c r="BM263">
        <v>5000000.1426670803</v>
      </c>
      <c r="BN263">
        <v>5000000.3085397296</v>
      </c>
      <c r="BO263">
        <v>5000000.2678189799</v>
      </c>
      <c r="BP263">
        <v>5000000.6744497204</v>
      </c>
      <c r="BQ263">
        <v>5000000.5114930104</v>
      </c>
      <c r="BR263">
        <v>5000000.8405102696</v>
      </c>
      <c r="BS263">
        <v>4999999.9822419602</v>
      </c>
      <c r="BT263">
        <v>4999999.7746758303</v>
      </c>
      <c r="BU263">
        <v>5000000.0198197197</v>
      </c>
      <c r="BV263">
        <v>5000001.2896862105</v>
      </c>
      <c r="BW263">
        <v>5000000.8947310401</v>
      </c>
      <c r="BX263">
        <v>4999999.2545996802</v>
      </c>
      <c r="BY263">
        <v>5000004.0152950799</v>
      </c>
      <c r="BZ263">
        <v>4999999.9630655097</v>
      </c>
      <c r="CA263">
        <v>5000002.4214554904</v>
      </c>
      <c r="CB263">
        <v>5000002.1928725196</v>
      </c>
      <c r="CC263">
        <v>4999999.6619850397</v>
      </c>
      <c r="CD263">
        <v>5000003.2271934301</v>
      </c>
      <c r="CE263">
        <v>5000001.4706484396</v>
      </c>
      <c r="CF263">
        <v>5000000.9212638298</v>
      </c>
      <c r="CG263">
        <v>4999997.4225550396</v>
      </c>
      <c r="CH263">
        <v>5000001.5714783603</v>
      </c>
      <c r="CI263">
        <v>5000000.7502298402</v>
      </c>
      <c r="CJ263">
        <v>5000000.4003582904</v>
      </c>
      <c r="CK263">
        <v>4999999.9884127704</v>
      </c>
      <c r="CL263">
        <v>4999998.0920150299</v>
      </c>
      <c r="CM263">
        <v>5000002.9174574995</v>
      </c>
      <c r="CN263">
        <v>4999999.5430809902</v>
      </c>
      <c r="CO263">
        <v>4999997.5330761299</v>
      </c>
      <c r="CY263">
        <v>55.965197046283699</v>
      </c>
      <c r="CZ263">
        <v>87.048469286631999</v>
      </c>
      <c r="DA263">
        <v>51.338136141980797</v>
      </c>
      <c r="DB263">
        <v>128.14340562134899</v>
      </c>
      <c r="DC263">
        <v>145.98908037309701</v>
      </c>
      <c r="DD263">
        <v>81.2277787345066</v>
      </c>
      <c r="DE263">
        <v>32.6470235091276</v>
      </c>
      <c r="DF263">
        <v>57.791367266429198</v>
      </c>
      <c r="DG263">
        <v>71.145068965817401</v>
      </c>
      <c r="DH263">
        <v>54.683430583200803</v>
      </c>
      <c r="DI263">
        <v>93.406204370265101</v>
      </c>
      <c r="DJ263">
        <v>79.338157182419096</v>
      </c>
      <c r="DK263">
        <v>107.828162232799</v>
      </c>
      <c r="DL263">
        <v>78.760588018743505</v>
      </c>
      <c r="DM263">
        <v>66.205614717055695</v>
      </c>
      <c r="DN263">
        <v>52.7694983383875</v>
      </c>
      <c r="DO263">
        <v>43.199356281783501</v>
      </c>
      <c r="DP263">
        <v>83.927299554639504</v>
      </c>
      <c r="DQ263">
        <v>61.754318165999699</v>
      </c>
      <c r="DR263">
        <v>84.253881835408293</v>
      </c>
      <c r="DS263">
        <v>64.071928482328104</v>
      </c>
      <c r="DT263">
        <v>23.2580039289107</v>
      </c>
      <c r="DU263">
        <v>88.570405001894699</v>
      </c>
      <c r="DV263">
        <v>75.690240145400097</v>
      </c>
      <c r="DW263">
        <v>87.017216320448</v>
      </c>
      <c r="DX263">
        <v>93.731504886359104</v>
      </c>
      <c r="DY263">
        <v>89.252004696566004</v>
      </c>
      <c r="DZ263">
        <v>56.635841544755301</v>
      </c>
      <c r="EA263">
        <v>65.7970080146535</v>
      </c>
      <c r="EB263">
        <v>63.9126011472489</v>
      </c>
      <c r="EC263">
        <v>81.932879974294806</v>
      </c>
      <c r="ED263">
        <v>53.777672753547897</v>
      </c>
      <c r="EE263">
        <v>74.542641239650294</v>
      </c>
      <c r="EF263">
        <v>76.688228740293596</v>
      </c>
      <c r="EG263">
        <v>56.224204996594501</v>
      </c>
      <c r="EH263">
        <v>62.789204219829898</v>
      </c>
      <c r="EI263">
        <v>84.724863405663697</v>
      </c>
      <c r="EJ263">
        <v>55.658365839523697</v>
      </c>
      <c r="EK263">
        <v>64.961372717623902</v>
      </c>
      <c r="EL263">
        <v>70.831762883577696</v>
      </c>
      <c r="EM263">
        <v>43.1666914145314</v>
      </c>
      <c r="EN263">
        <v>54.641926791528199</v>
      </c>
      <c r="EO263">
        <v>83.678842710561895</v>
      </c>
      <c r="EP263">
        <v>101.927374986689</v>
      </c>
      <c r="EQ263">
        <v>119.376954055958</v>
      </c>
      <c r="ER263">
        <v>96.946133202606205</v>
      </c>
      <c r="ES263">
        <v>66.034605865199495</v>
      </c>
      <c r="ET263">
        <v>38.147898577985302</v>
      </c>
      <c r="EU263">
        <v>77.031139864868805</v>
      </c>
      <c r="EV263">
        <v>76.508691695647002</v>
      </c>
      <c r="EW263">
        <v>61.823883465625201</v>
      </c>
      <c r="EX263">
        <v>75.650085114852999</v>
      </c>
      <c r="EY263">
        <v>61.715104744892599</v>
      </c>
      <c r="EZ263">
        <v>52.060016834873799</v>
      </c>
      <c r="FA263">
        <v>51.108951556867602</v>
      </c>
      <c r="FB263">
        <v>70.147024940496806</v>
      </c>
      <c r="FC263">
        <v>52.906930701719197</v>
      </c>
      <c r="FD263">
        <v>71.969252073404903</v>
      </c>
      <c r="FE263">
        <v>11.8547536925547</v>
      </c>
      <c r="FF263">
        <v>247.723484155324</v>
      </c>
      <c r="FG263">
        <v>-12.7181205003115</v>
      </c>
      <c r="FH263">
        <v>65.6320903530045</v>
      </c>
      <c r="FI263">
        <v>54.7180792530392</v>
      </c>
      <c r="FJ263">
        <v>53.196267757683103</v>
      </c>
      <c r="FK263">
        <v>69.054838639080799</v>
      </c>
      <c r="FL263">
        <v>79.839415284252397</v>
      </c>
      <c r="FM263">
        <v>56.336636748777899</v>
      </c>
      <c r="FN263">
        <v>53.8461138609917</v>
      </c>
      <c r="FO263">
        <v>51.703176095932299</v>
      </c>
      <c r="FP263">
        <v>66.010188826495593</v>
      </c>
      <c r="FQ263">
        <v>47.772221665110102</v>
      </c>
      <c r="FR263">
        <v>69.190744182132406</v>
      </c>
      <c r="FS263">
        <v>86.991919616521002</v>
      </c>
      <c r="FT263">
        <v>64.997004766178804</v>
      </c>
      <c r="FU263">
        <v>73.501388036998407</v>
      </c>
      <c r="FV263">
        <v>70.167330802028999</v>
      </c>
      <c r="FW263">
        <v>104.339237510706</v>
      </c>
      <c r="FX263">
        <v>64.9391011967125</v>
      </c>
      <c r="FY263">
        <v>81.256581894342702</v>
      </c>
      <c r="FZ263">
        <v>47.905198938305901</v>
      </c>
      <c r="GA263">
        <v>61.194243695647899</v>
      </c>
      <c r="GB263">
        <v>110.938629542661</v>
      </c>
      <c r="GC263">
        <v>65.837440707425898</v>
      </c>
      <c r="GD263">
        <v>60.307609345083399</v>
      </c>
      <c r="GE263">
        <v>78.774459909768098</v>
      </c>
      <c r="GF263">
        <v>294.96953617616703</v>
      </c>
      <c r="GG263">
        <v>189.06113633721699</v>
      </c>
      <c r="GH263">
        <v>87.860214780057802</v>
      </c>
      <c r="GI263">
        <v>65.902101463007</v>
      </c>
      <c r="GJ263">
        <v>54.817461206929202</v>
      </c>
      <c r="GK263">
        <v>77.797394160472095</v>
      </c>
      <c r="GL263">
        <v>69.1596877758451</v>
      </c>
      <c r="GM263">
        <v>56.358928045448501</v>
      </c>
    </row>
    <row r="264" spans="1:195" x14ac:dyDescent="0.15">
      <c r="A264">
        <v>5000002.1282360302</v>
      </c>
      <c r="B264">
        <v>5000004.0987665802</v>
      </c>
      <c r="C264">
        <v>5000000.3936779499</v>
      </c>
      <c r="D264">
        <v>5000002.1681238599</v>
      </c>
      <c r="E264">
        <v>4999999.3889512196</v>
      </c>
      <c r="F264">
        <v>5000000.0810158905</v>
      </c>
      <c r="G264">
        <v>5000002.50269078</v>
      </c>
      <c r="H264">
        <v>5000001.1500195898</v>
      </c>
      <c r="I264">
        <v>5000003.5622281199</v>
      </c>
      <c r="J264">
        <v>5000002.7099709902</v>
      </c>
      <c r="K264">
        <v>5000001.9287863597</v>
      </c>
      <c r="L264">
        <v>5000003.9352027299</v>
      </c>
      <c r="M264">
        <v>4999999.8991706204</v>
      </c>
      <c r="N264">
        <v>5000004.56739699</v>
      </c>
      <c r="O264">
        <v>5000003.4442340797</v>
      </c>
      <c r="P264">
        <v>5000000.2561939899</v>
      </c>
      <c r="Q264">
        <v>5000002.86601834</v>
      </c>
      <c r="R264">
        <v>5000003.6099162102</v>
      </c>
      <c r="S264">
        <v>5000000.1648709001</v>
      </c>
      <c r="T264">
        <v>5000001.1053250302</v>
      </c>
      <c r="U264">
        <v>5000000.9513953496</v>
      </c>
      <c r="V264">
        <v>4999999.2988048801</v>
      </c>
      <c r="W264">
        <v>5000000.8737381399</v>
      </c>
      <c r="X264">
        <v>5000001.3589373697</v>
      </c>
      <c r="Y264">
        <v>5000000.2266775696</v>
      </c>
      <c r="Z264">
        <v>5000001.9837960098</v>
      </c>
      <c r="AA264">
        <v>5000000.8622309295</v>
      </c>
      <c r="AB264">
        <v>5000000.0451716296</v>
      </c>
      <c r="AC264">
        <v>5000002.4829276698</v>
      </c>
      <c r="AD264">
        <v>5000003.0239317296</v>
      </c>
      <c r="AE264">
        <v>5000000.0412572296</v>
      </c>
      <c r="AF264">
        <v>5000000.6827431899</v>
      </c>
      <c r="AG264">
        <v>4999999.9396406198</v>
      </c>
      <c r="AH264">
        <v>5000000.7298129797</v>
      </c>
      <c r="AI264">
        <v>5000001.3177031297</v>
      </c>
      <c r="AJ264">
        <v>5000001.3163991999</v>
      </c>
      <c r="AK264">
        <v>4999997.5487433104</v>
      </c>
      <c r="AL264">
        <v>4999999.4203043003</v>
      </c>
      <c r="AM264">
        <v>4999999.11272607</v>
      </c>
      <c r="AN264">
        <v>5000001.3310276903</v>
      </c>
      <c r="AO264">
        <v>5000000.8870647699</v>
      </c>
      <c r="AP264">
        <v>5000001.20902994</v>
      </c>
      <c r="AQ264">
        <v>4999999.8621579204</v>
      </c>
      <c r="AR264">
        <v>5000004.27568324</v>
      </c>
      <c r="AS264">
        <v>5000002.8525381796</v>
      </c>
      <c r="AT264">
        <v>4999999.3810938103</v>
      </c>
      <c r="AU264">
        <v>4999999.5989071196</v>
      </c>
      <c r="AV264">
        <v>4999997.5538464095</v>
      </c>
      <c r="AW264">
        <v>5000000.1209742799</v>
      </c>
      <c r="AX264">
        <v>5000000.6366021801</v>
      </c>
      <c r="AY264">
        <v>5000002.93804265</v>
      </c>
      <c r="AZ264">
        <v>5000003.7086460898</v>
      </c>
      <c r="BA264">
        <v>4999999.6431978103</v>
      </c>
      <c r="BB264">
        <v>5000004.1919304701</v>
      </c>
      <c r="BC264">
        <v>4999998.8534786599</v>
      </c>
      <c r="BD264">
        <v>5000001.0634036604</v>
      </c>
      <c r="BE264">
        <v>5000002.8192420397</v>
      </c>
      <c r="BF264">
        <v>4999999.2602633601</v>
      </c>
      <c r="BG264">
        <v>5000002.02738309</v>
      </c>
      <c r="BH264">
        <v>5000005.3175334604</v>
      </c>
      <c r="BI264">
        <v>5000000.0287360996</v>
      </c>
      <c r="BJ264">
        <v>5000000.8554688301</v>
      </c>
      <c r="BK264">
        <v>5000000.0085059498</v>
      </c>
      <c r="BL264">
        <v>4999999.1886815401</v>
      </c>
      <c r="BM264">
        <v>5000000.1428737296</v>
      </c>
      <c r="BN264">
        <v>5000000.3087939899</v>
      </c>
      <c r="BO264">
        <v>5000000.26817533</v>
      </c>
      <c r="BP264">
        <v>5000000.6751132701</v>
      </c>
      <c r="BQ264">
        <v>5000000.5116575304</v>
      </c>
      <c r="BR264">
        <v>5000000.8392905798</v>
      </c>
      <c r="BS264">
        <v>4999999.98283628</v>
      </c>
      <c r="BT264">
        <v>4999999.77420743</v>
      </c>
      <c r="BU264">
        <v>5000000.0195043199</v>
      </c>
      <c r="BV264">
        <v>5000001.2898979802</v>
      </c>
      <c r="BW264">
        <v>5000000.8946100902</v>
      </c>
      <c r="BX264">
        <v>4999999.2540943697</v>
      </c>
      <c r="BY264">
        <v>5000004.0147837698</v>
      </c>
      <c r="BZ264">
        <v>4999999.9636789802</v>
      </c>
      <c r="CA264">
        <v>5000002.4207210401</v>
      </c>
      <c r="CB264">
        <v>5000002.1925259102</v>
      </c>
      <c r="CC264">
        <v>4999999.6620172504</v>
      </c>
      <c r="CD264">
        <v>5000003.2279026201</v>
      </c>
      <c r="CE264">
        <v>5000001.4718602896</v>
      </c>
      <c r="CF264">
        <v>5000000.92154634</v>
      </c>
      <c r="CG264">
        <v>4999997.4230776699</v>
      </c>
      <c r="CH264">
        <v>5000001.5719494801</v>
      </c>
      <c r="CI264">
        <v>5000000.7502645096</v>
      </c>
      <c r="CJ264">
        <v>5000000.4005586002</v>
      </c>
      <c r="CK264">
        <v>4999999.9888915299</v>
      </c>
      <c r="CL264">
        <v>4999998.0922600497</v>
      </c>
      <c r="CM264">
        <v>5000002.9177059699</v>
      </c>
      <c r="CN264">
        <v>4999999.5434699701</v>
      </c>
      <c r="CO264">
        <v>4999997.5332342004</v>
      </c>
      <c r="CY264">
        <v>55.757897766770803</v>
      </c>
      <c r="CZ264">
        <v>86.510850727982799</v>
      </c>
      <c r="DA264">
        <v>51.169056403651901</v>
      </c>
      <c r="DB264">
        <v>127.124505625975</v>
      </c>
      <c r="DC264">
        <v>145.89383958829799</v>
      </c>
      <c r="DD264">
        <v>81.527159824287196</v>
      </c>
      <c r="DE264">
        <v>33.366223971270799</v>
      </c>
      <c r="DF264">
        <v>60.036485605050999</v>
      </c>
      <c r="DG264">
        <v>71.304669602860599</v>
      </c>
      <c r="DH264">
        <v>54.610951374041399</v>
      </c>
      <c r="DI264">
        <v>93.987723829640402</v>
      </c>
      <c r="DJ264">
        <v>76.630819469211104</v>
      </c>
      <c r="DK264">
        <v>108.794323752281</v>
      </c>
      <c r="DL264">
        <v>81.611226003165797</v>
      </c>
      <c r="DM264">
        <v>66.663253279513597</v>
      </c>
      <c r="DN264">
        <v>53.062658182314301</v>
      </c>
      <c r="DO264">
        <v>42.611796379617303</v>
      </c>
      <c r="DP264">
        <v>85.402578652883093</v>
      </c>
      <c r="DQ264">
        <v>62.419917628478103</v>
      </c>
      <c r="DR264">
        <v>84.019782780192003</v>
      </c>
      <c r="DS264">
        <v>64.8848276542425</v>
      </c>
      <c r="DT264">
        <v>23.635724204651599</v>
      </c>
      <c r="DU264">
        <v>88.111724984717995</v>
      </c>
      <c r="DV264">
        <v>73.995019303603797</v>
      </c>
      <c r="DW264">
        <v>86.392496336191698</v>
      </c>
      <c r="DX264">
        <v>94.805343613402897</v>
      </c>
      <c r="DY264">
        <v>88.141084195798797</v>
      </c>
      <c r="DZ264">
        <v>58.119579962367901</v>
      </c>
      <c r="EA264">
        <v>68.319086053514994</v>
      </c>
      <c r="EB264">
        <v>63.573480723738797</v>
      </c>
      <c r="EC264">
        <v>81.283699711093902</v>
      </c>
      <c r="ED264">
        <v>55.009551588008399</v>
      </c>
      <c r="EE264">
        <v>75.489200270158705</v>
      </c>
      <c r="EF264">
        <v>76.020988361965493</v>
      </c>
      <c r="EG264">
        <v>55.658964982781399</v>
      </c>
      <c r="EH264">
        <v>61.803583929871699</v>
      </c>
      <c r="EI264">
        <v>84.849183855507107</v>
      </c>
      <c r="EJ264">
        <v>54.976026684435098</v>
      </c>
      <c r="EK264">
        <v>65.028452169722897</v>
      </c>
      <c r="EL264">
        <v>68.636783293425907</v>
      </c>
      <c r="EM264">
        <v>42.837971855505998</v>
      </c>
      <c r="EN264">
        <v>55.749026927345099</v>
      </c>
      <c r="EO264">
        <v>80.717244268313493</v>
      </c>
      <c r="EP264">
        <v>102.613934232768</v>
      </c>
      <c r="EQ264">
        <v>118.528033514353</v>
      </c>
      <c r="ER264">
        <v>96.996953619641403</v>
      </c>
      <c r="ES264">
        <v>65.016405707235094</v>
      </c>
      <c r="ET264">
        <v>39.431759045226698</v>
      </c>
      <c r="EU264">
        <v>75.503059337486604</v>
      </c>
      <c r="EV264">
        <v>77.003171769553902</v>
      </c>
      <c r="EW264">
        <v>61.204884001638099</v>
      </c>
      <c r="EX264">
        <v>77.146143836779999</v>
      </c>
      <c r="EY264">
        <v>61.623505437287797</v>
      </c>
      <c r="EZ264">
        <v>53.436855042543499</v>
      </c>
      <c r="FA264">
        <v>51.693131229350399</v>
      </c>
      <c r="FB264">
        <v>69.948606706786805</v>
      </c>
      <c r="FC264">
        <v>53.728408907818697</v>
      </c>
      <c r="FD264">
        <v>72.515972037167202</v>
      </c>
      <c r="FE264">
        <v>11.158774751326</v>
      </c>
      <c r="FF264">
        <v>248.42354370637401</v>
      </c>
      <c r="FG264">
        <v>-12.9319614751634</v>
      </c>
      <c r="FH264">
        <v>66.107750241235294</v>
      </c>
      <c r="FI264">
        <v>54.9562594144654</v>
      </c>
      <c r="FJ264">
        <v>53.183288844108198</v>
      </c>
      <c r="FK264">
        <v>69.468137237014503</v>
      </c>
      <c r="FL264">
        <v>80.347936009124197</v>
      </c>
      <c r="FM264">
        <v>57.049336902778101</v>
      </c>
      <c r="FN264">
        <v>55.173212967694496</v>
      </c>
      <c r="FO264">
        <v>52.0322160548751</v>
      </c>
      <c r="FP264">
        <v>63.570809528380202</v>
      </c>
      <c r="FQ264">
        <v>48.960861226411197</v>
      </c>
      <c r="FR264">
        <v>68.2539435194345</v>
      </c>
      <c r="FS264">
        <v>86.361119932585794</v>
      </c>
      <c r="FT264">
        <v>65.420544089588105</v>
      </c>
      <c r="FU264">
        <v>73.259488215622</v>
      </c>
      <c r="FV264">
        <v>69.156709677720599</v>
      </c>
      <c r="FW264">
        <v>103.316618194654</v>
      </c>
      <c r="FX264">
        <v>66.166042337348202</v>
      </c>
      <c r="FY264">
        <v>79.787682002647003</v>
      </c>
      <c r="FZ264">
        <v>47.211980456468901</v>
      </c>
      <c r="GA264">
        <v>61.258665145528497</v>
      </c>
      <c r="GB264">
        <v>112.357008709672</v>
      </c>
      <c r="GC264">
        <v>68.261139955712395</v>
      </c>
      <c r="GD264">
        <v>60.872629611887596</v>
      </c>
      <c r="GE264">
        <v>79.819721035216702</v>
      </c>
      <c r="GF264">
        <v>295.91177544565301</v>
      </c>
      <c r="GG264">
        <v>189.13047515644899</v>
      </c>
      <c r="GH264">
        <v>88.2608343328411</v>
      </c>
      <c r="GI264">
        <v>66.859620287530504</v>
      </c>
      <c r="GJ264">
        <v>55.3075009836341</v>
      </c>
      <c r="GK264">
        <v>78.294334561676493</v>
      </c>
      <c r="GL264">
        <v>69.937647675926797</v>
      </c>
      <c r="GM264">
        <v>56.675069376453102</v>
      </c>
    </row>
    <row r="265" spans="1:195" x14ac:dyDescent="0.15">
      <c r="A265">
        <v>5000002.1275760001</v>
      </c>
      <c r="B265">
        <v>5000004.0996773699</v>
      </c>
      <c r="C265">
        <v>5000000.3936043996</v>
      </c>
      <c r="D265">
        <v>5000002.1676298603</v>
      </c>
      <c r="E265">
        <v>4999999.38987255</v>
      </c>
      <c r="F265">
        <v>5000000.0812528701</v>
      </c>
      <c r="G265">
        <v>5000002.5028338404</v>
      </c>
      <c r="H265">
        <v>5000001.1494491603</v>
      </c>
      <c r="I265">
        <v>5000003.5624428503</v>
      </c>
      <c r="J265">
        <v>5000002.7104459498</v>
      </c>
      <c r="K265">
        <v>5000001.9301479999</v>
      </c>
      <c r="L265">
        <v>5000003.9365044301</v>
      </c>
      <c r="M265">
        <v>4999999.89925774</v>
      </c>
      <c r="N265">
        <v>5000004.5668600705</v>
      </c>
      <c r="O265">
        <v>5000003.4448560998</v>
      </c>
      <c r="P265">
        <v>5000000.2557832897</v>
      </c>
      <c r="Q265">
        <v>5000002.8658829201</v>
      </c>
      <c r="R265">
        <v>5000003.6087742299</v>
      </c>
      <c r="S265">
        <v>5000000.1646113796</v>
      </c>
      <c r="T265">
        <v>5000001.1055563204</v>
      </c>
      <c r="U265">
        <v>5000000.9514736095</v>
      </c>
      <c r="V265">
        <v>4999999.2985358601</v>
      </c>
      <c r="W265">
        <v>5000000.8731550695</v>
      </c>
      <c r="X265">
        <v>5000001.3594175</v>
      </c>
      <c r="Y265">
        <v>5000000.2266371902</v>
      </c>
      <c r="Z265">
        <v>5000001.9852179904</v>
      </c>
      <c r="AA265">
        <v>5000000.8626006199</v>
      </c>
      <c r="AB265">
        <v>5000000.0450585196</v>
      </c>
      <c r="AC265">
        <v>5000002.4822913799</v>
      </c>
      <c r="AD265">
        <v>5000003.0232710699</v>
      </c>
      <c r="AE265">
        <v>5000000.0413088603</v>
      </c>
      <c r="AF265">
        <v>5000000.68276258</v>
      </c>
      <c r="AG265">
        <v>4999999.9396653203</v>
      </c>
      <c r="AH265">
        <v>5000000.7301225103</v>
      </c>
      <c r="AI265">
        <v>5000001.3178747101</v>
      </c>
      <c r="AJ265">
        <v>5000001.3168039601</v>
      </c>
      <c r="AK265">
        <v>4999997.5494842296</v>
      </c>
      <c r="AL265">
        <v>4999999.4204788897</v>
      </c>
      <c r="AM265">
        <v>4999999.1133166999</v>
      </c>
      <c r="AN265">
        <v>5000001.3317322703</v>
      </c>
      <c r="AO265">
        <v>5000000.8871527901</v>
      </c>
      <c r="AP265">
        <v>5000001.2085226402</v>
      </c>
      <c r="AQ265">
        <v>4999999.8641942497</v>
      </c>
      <c r="AR265">
        <v>5000004.2760807099</v>
      </c>
      <c r="AS265">
        <v>5000002.8536597304</v>
      </c>
      <c r="AT265">
        <v>4999999.3812016901</v>
      </c>
      <c r="AU265">
        <v>4999999.5997049604</v>
      </c>
      <c r="AV265">
        <v>4999997.5533419196</v>
      </c>
      <c r="AW265">
        <v>5000000.12205383</v>
      </c>
      <c r="AX265">
        <v>5000000.6370812599</v>
      </c>
      <c r="AY265">
        <v>5000002.9383984897</v>
      </c>
      <c r="AZ265">
        <v>5000003.7087749997</v>
      </c>
      <c r="BA265">
        <v>4999999.6429368602</v>
      </c>
      <c r="BB265">
        <v>5000004.1918965103</v>
      </c>
      <c r="BC265">
        <v>4999998.8536966201</v>
      </c>
      <c r="BD265">
        <v>5000001.0633851904</v>
      </c>
      <c r="BE265">
        <v>5000002.8189847805</v>
      </c>
      <c r="BF265">
        <v>4999999.2600072799</v>
      </c>
      <c r="BG265">
        <v>5000002.0271685096</v>
      </c>
      <c r="BH265">
        <v>5000005.3175977804</v>
      </c>
      <c r="BI265">
        <v>5000000.0291513</v>
      </c>
      <c r="BJ265">
        <v>5000000.8551079296</v>
      </c>
      <c r="BK265">
        <v>5000000.0084950402</v>
      </c>
      <c r="BL265">
        <v>4999999.1892115902</v>
      </c>
      <c r="BM265">
        <v>5000000.1430412298</v>
      </c>
      <c r="BN265">
        <v>5000000.3083937597</v>
      </c>
      <c r="BO265">
        <v>5000000.2680911003</v>
      </c>
      <c r="BP265">
        <v>5000000.6750880703</v>
      </c>
      <c r="BQ265">
        <v>5000000.5122012598</v>
      </c>
      <c r="BR265">
        <v>5000000.8403870799</v>
      </c>
      <c r="BS265">
        <v>4999999.9828913603</v>
      </c>
      <c r="BT265">
        <v>4999999.77419875</v>
      </c>
      <c r="BU265">
        <v>5000000.0200603902</v>
      </c>
      <c r="BV265">
        <v>5000001.2899053199</v>
      </c>
      <c r="BW265">
        <v>5000000.8955709096</v>
      </c>
      <c r="BX265">
        <v>4999999.2553928997</v>
      </c>
      <c r="BY265">
        <v>5000004.0154141504</v>
      </c>
      <c r="BZ265">
        <v>4999999.9639069801</v>
      </c>
      <c r="CA265">
        <v>5000002.4212287096</v>
      </c>
      <c r="CB265">
        <v>5000002.1925337696</v>
      </c>
      <c r="CC265">
        <v>4999999.66222376</v>
      </c>
      <c r="CD265">
        <v>5000003.2277953699</v>
      </c>
      <c r="CE265">
        <v>5000001.4714293098</v>
      </c>
      <c r="CF265">
        <v>5000000.9213621598</v>
      </c>
      <c r="CG265">
        <v>4999997.4233859302</v>
      </c>
      <c r="CH265">
        <v>5000001.5725455396</v>
      </c>
      <c r="CI265">
        <v>5000000.7507827599</v>
      </c>
      <c r="CJ265">
        <v>5000000.4007057501</v>
      </c>
      <c r="CK265">
        <v>4999999.9872064497</v>
      </c>
      <c r="CL265">
        <v>4999998.0919671804</v>
      </c>
      <c r="CM265">
        <v>5000002.9171044296</v>
      </c>
      <c r="CN265">
        <v>4999999.5429361099</v>
      </c>
      <c r="CO265">
        <v>4999997.5334886201</v>
      </c>
      <c r="CY265">
        <v>54.4378379787399</v>
      </c>
      <c r="CZ265">
        <v>88.332428662122695</v>
      </c>
      <c r="DA265">
        <v>51.021955876465903</v>
      </c>
      <c r="DB265">
        <v>126.136506900619</v>
      </c>
      <c r="DC265">
        <v>147.73650066979701</v>
      </c>
      <c r="DD265">
        <v>82.001119191919102</v>
      </c>
      <c r="DE265">
        <v>33.652344750384501</v>
      </c>
      <c r="DF265">
        <v>58.895626882570603</v>
      </c>
      <c r="DG265">
        <v>71.734130078787999</v>
      </c>
      <c r="DH265">
        <v>55.560870088164002</v>
      </c>
      <c r="DI265">
        <v>96.711003145144204</v>
      </c>
      <c r="DJ265">
        <v>79.234217938809607</v>
      </c>
      <c r="DK265">
        <v>108.96856303553</v>
      </c>
      <c r="DL265">
        <v>80.537387832412506</v>
      </c>
      <c r="DM265">
        <v>67.907292636929</v>
      </c>
      <c r="DN265">
        <v>52.241257786264498</v>
      </c>
      <c r="DO265">
        <v>42.340956753140297</v>
      </c>
      <c r="DP265">
        <v>83.118619701531799</v>
      </c>
      <c r="DQ265">
        <v>61.900876670358798</v>
      </c>
      <c r="DR265">
        <v>84.482363154049196</v>
      </c>
      <c r="DS265">
        <v>65.041347560010607</v>
      </c>
      <c r="DT265">
        <v>23.097684175409199</v>
      </c>
      <c r="DU265">
        <v>86.945584517579604</v>
      </c>
      <c r="DV265">
        <v>74.955279679376503</v>
      </c>
      <c r="DW265">
        <v>86.311737633419995</v>
      </c>
      <c r="DX265">
        <v>97.649303631649602</v>
      </c>
      <c r="DY265">
        <v>88.880464792089896</v>
      </c>
      <c r="DZ265">
        <v>57.893359847077598</v>
      </c>
      <c r="EA265">
        <v>67.046507021713893</v>
      </c>
      <c r="EB265">
        <v>62.2521620237831</v>
      </c>
      <c r="EC265">
        <v>81.386961032864207</v>
      </c>
      <c r="ED265">
        <v>55.048331854933302</v>
      </c>
      <c r="EE265">
        <v>75.538601345775902</v>
      </c>
      <c r="EF265">
        <v>76.640049567529701</v>
      </c>
      <c r="EG265">
        <v>56.002125598032897</v>
      </c>
      <c r="EH265">
        <v>62.613104204761399</v>
      </c>
      <c r="EI265">
        <v>86.331023118895601</v>
      </c>
      <c r="EJ265">
        <v>55.325205637093703</v>
      </c>
      <c r="EK265">
        <v>66.209712138344599</v>
      </c>
      <c r="EL265">
        <v>70.045942901235506</v>
      </c>
      <c r="EM265">
        <v>43.0140122807273</v>
      </c>
      <c r="EN265">
        <v>54.734427590432603</v>
      </c>
      <c r="EO265">
        <v>84.789903131095897</v>
      </c>
      <c r="EP265">
        <v>103.408873257932</v>
      </c>
      <c r="EQ265">
        <v>120.77113385806599</v>
      </c>
      <c r="ER265">
        <v>97.212713149302303</v>
      </c>
      <c r="ES265">
        <v>66.612087378830395</v>
      </c>
      <c r="ET265">
        <v>38.422778571446699</v>
      </c>
      <c r="EU265">
        <v>77.662159327441699</v>
      </c>
      <c r="EV265">
        <v>77.961331220864295</v>
      </c>
      <c r="EW265">
        <v>61.916563046423498</v>
      </c>
      <c r="EX265">
        <v>77.403963538512599</v>
      </c>
      <c r="EY265">
        <v>61.1016052645302</v>
      </c>
      <c r="EZ265">
        <v>53.368935606401699</v>
      </c>
      <c r="FA265">
        <v>52.129051763772303</v>
      </c>
      <c r="FB265">
        <v>69.911666735785303</v>
      </c>
      <c r="FC265">
        <v>53.213890725592499</v>
      </c>
      <c r="FD265">
        <v>72.003811596867294</v>
      </c>
      <c r="FE265">
        <v>10.729614031898301</v>
      </c>
      <c r="FF265">
        <v>248.55218343470199</v>
      </c>
      <c r="FG265">
        <v>-12.1015607458699</v>
      </c>
      <c r="FH265">
        <v>65.385949287600198</v>
      </c>
      <c r="FI265">
        <v>54.934440389104502</v>
      </c>
      <c r="FJ265">
        <v>54.243389294059902</v>
      </c>
      <c r="FK265">
        <v>69.803137685148599</v>
      </c>
      <c r="FL265">
        <v>79.547475475116997</v>
      </c>
      <c r="FM265">
        <v>56.8808774209107</v>
      </c>
      <c r="FN265">
        <v>55.122813521773601</v>
      </c>
      <c r="FO265">
        <v>53.119674753501897</v>
      </c>
      <c r="FP265">
        <v>65.763809341816696</v>
      </c>
      <c r="FQ265">
        <v>49.071021786744502</v>
      </c>
      <c r="FR265">
        <v>68.236583665741193</v>
      </c>
      <c r="FS265">
        <v>87.473260652974204</v>
      </c>
      <c r="FT265">
        <v>65.435223592318195</v>
      </c>
      <c r="FU265">
        <v>75.181126732273796</v>
      </c>
      <c r="FV265">
        <v>71.753770137654101</v>
      </c>
      <c r="FW265">
        <v>104.57737836692399</v>
      </c>
      <c r="FX265">
        <v>66.622042090596494</v>
      </c>
      <c r="FY265">
        <v>80.803020565894599</v>
      </c>
      <c r="FZ265">
        <v>47.227699312064701</v>
      </c>
      <c r="GA265">
        <v>61.671684386077402</v>
      </c>
      <c r="GB265">
        <v>112.142508492998</v>
      </c>
      <c r="GC265">
        <v>67.399180671661995</v>
      </c>
      <c r="GD265">
        <v>60.504269247535298</v>
      </c>
      <c r="GE265">
        <v>80.436242001117293</v>
      </c>
      <c r="GF265">
        <v>297.10389407868001</v>
      </c>
      <c r="GG265">
        <v>190.16697557878001</v>
      </c>
      <c r="GH265">
        <v>88.555134108085397</v>
      </c>
      <c r="GI265">
        <v>63.489460020555498</v>
      </c>
      <c r="GJ265">
        <v>54.721762187408999</v>
      </c>
      <c r="GK265">
        <v>77.091254615060606</v>
      </c>
      <c r="GL265">
        <v>68.869927217366794</v>
      </c>
      <c r="GM265">
        <v>57.183908894886599</v>
      </c>
    </row>
    <row r="266" spans="1:195" x14ac:dyDescent="0.15">
      <c r="A266">
        <v>5000002.1286144098</v>
      </c>
      <c r="B266">
        <v>5000004.09994308</v>
      </c>
      <c r="C266">
        <v>5000000.3940684795</v>
      </c>
      <c r="D266">
        <v>5000002.1688203001</v>
      </c>
      <c r="E266">
        <v>4999999.38981169</v>
      </c>
      <c r="F266">
        <v>5000000.0811479203</v>
      </c>
      <c r="G266">
        <v>5000002.5030040201</v>
      </c>
      <c r="H266">
        <v>5000001.1495881304</v>
      </c>
      <c r="I266">
        <v>5000003.5626494102</v>
      </c>
      <c r="J266">
        <v>5000002.7097140001</v>
      </c>
      <c r="K266">
        <v>5000001.9297548896</v>
      </c>
      <c r="L266">
        <v>5000003.9357263297</v>
      </c>
      <c r="M266">
        <v>4999999.8992411401</v>
      </c>
      <c r="N266">
        <v>5000004.5679006604</v>
      </c>
      <c r="O266">
        <v>5000003.4451469798</v>
      </c>
      <c r="P266">
        <v>5000000.2568225097</v>
      </c>
      <c r="Q266">
        <v>5000002.8663079701</v>
      </c>
      <c r="R266">
        <v>5000003.6089220596</v>
      </c>
      <c r="S266">
        <v>5000000.1651692502</v>
      </c>
      <c r="T266">
        <v>5000001.1055541998</v>
      </c>
      <c r="U266">
        <v>5000000.9510946702</v>
      </c>
      <c r="V266">
        <v>4999999.2987263203</v>
      </c>
      <c r="W266">
        <v>5000000.8750018999</v>
      </c>
      <c r="X266">
        <v>5000001.3606806798</v>
      </c>
      <c r="Y266">
        <v>5000000.2263801796</v>
      </c>
      <c r="Z266">
        <v>5000001.9852917902</v>
      </c>
      <c r="AA266">
        <v>5000000.8630388901</v>
      </c>
      <c r="AB266">
        <v>5000000.0453281701</v>
      </c>
      <c r="AC266">
        <v>5000002.4826495796</v>
      </c>
      <c r="AD266">
        <v>5000003.0235449905</v>
      </c>
      <c r="AE266">
        <v>5000000.0407821499</v>
      </c>
      <c r="AF266">
        <v>5000000.6831224198</v>
      </c>
      <c r="AG266">
        <v>4999999.93938189</v>
      </c>
      <c r="AH266">
        <v>5000000.7305223998</v>
      </c>
      <c r="AI266">
        <v>5000001.3183444301</v>
      </c>
      <c r="AJ266">
        <v>5000001.3175329799</v>
      </c>
      <c r="AK266">
        <v>4999997.5495312801</v>
      </c>
      <c r="AL266">
        <v>4999999.4210712202</v>
      </c>
      <c r="AM266">
        <v>4999999.1132314196</v>
      </c>
      <c r="AN266">
        <v>5000001.3319816403</v>
      </c>
      <c r="AO266">
        <v>5000000.8875516402</v>
      </c>
      <c r="AP266">
        <v>5000001.2087358097</v>
      </c>
      <c r="AQ266">
        <v>4999999.86472423</v>
      </c>
      <c r="AR266">
        <v>5000004.2752888603</v>
      </c>
      <c r="AS266">
        <v>5000002.8534011096</v>
      </c>
      <c r="AT266">
        <v>4999999.3816417698</v>
      </c>
      <c r="AU266">
        <v>4999999.5998426201</v>
      </c>
      <c r="AV266">
        <v>4999997.5535830902</v>
      </c>
      <c r="AW266">
        <v>5000000.1220252598</v>
      </c>
      <c r="AX266">
        <v>5000000.6371776899</v>
      </c>
      <c r="AY266">
        <v>5000002.9376105499</v>
      </c>
      <c r="AZ266">
        <v>5000003.7094664704</v>
      </c>
      <c r="BA266">
        <v>4999999.6435507303</v>
      </c>
      <c r="BB266">
        <v>5000004.1919250702</v>
      </c>
      <c r="BC266">
        <v>4999998.85352844</v>
      </c>
      <c r="BD266">
        <v>5000001.0636398299</v>
      </c>
      <c r="BE266">
        <v>5000002.8200132102</v>
      </c>
      <c r="BF266">
        <v>4999999.25969774</v>
      </c>
      <c r="BG266">
        <v>5000002.02810157</v>
      </c>
      <c r="BH266">
        <v>5000005.3173625097</v>
      </c>
      <c r="BI266">
        <v>5000000.02981738</v>
      </c>
      <c r="BJ266">
        <v>5000000.8557141498</v>
      </c>
      <c r="BK266">
        <v>5000000.0085931998</v>
      </c>
      <c r="BL266">
        <v>4999999.1890757503</v>
      </c>
      <c r="BM266">
        <v>5000000.1441666801</v>
      </c>
      <c r="BN266">
        <v>5000000.3089341801</v>
      </c>
      <c r="BO266">
        <v>5000000.2682811804</v>
      </c>
      <c r="BP266">
        <v>5000000.6749057202</v>
      </c>
      <c r="BQ266">
        <v>5000000.5125854397</v>
      </c>
      <c r="BR266">
        <v>5000000.8408343196</v>
      </c>
      <c r="BS266">
        <v>4999999.98277089</v>
      </c>
      <c r="BT266">
        <v>4999999.77420785</v>
      </c>
      <c r="BU266">
        <v>5000000.0193770798</v>
      </c>
      <c r="BV266">
        <v>5000001.2905636998</v>
      </c>
      <c r="BW266">
        <v>5000000.8954893397</v>
      </c>
      <c r="BX266">
        <v>4999999.25498138</v>
      </c>
      <c r="BY266">
        <v>5000004.0159415798</v>
      </c>
      <c r="BZ266">
        <v>4999999.96445309</v>
      </c>
      <c r="CA266">
        <v>5000002.4218074298</v>
      </c>
      <c r="CB266">
        <v>5000002.1929736603</v>
      </c>
      <c r="CC266">
        <v>4999999.6622894704</v>
      </c>
      <c r="CD266">
        <v>5000003.2282843301</v>
      </c>
      <c r="CE266">
        <v>5000001.47184595</v>
      </c>
      <c r="CF266">
        <v>5000000.9215952102</v>
      </c>
      <c r="CG266">
        <v>4999997.4235297795</v>
      </c>
      <c r="CH266">
        <v>5000001.5728541501</v>
      </c>
      <c r="CI266">
        <v>5000000.7507668799</v>
      </c>
      <c r="CJ266">
        <v>5000000.40066671</v>
      </c>
      <c r="CK266">
        <v>4999999.9880171902</v>
      </c>
      <c r="CL266">
        <v>4999998.09207631</v>
      </c>
      <c r="CM266">
        <v>5000002.9175526202</v>
      </c>
      <c r="CN266">
        <v>4999999.5433938298</v>
      </c>
      <c r="CO266">
        <v>4999997.5335432598</v>
      </c>
      <c r="CY266">
        <v>56.514656645397899</v>
      </c>
      <c r="CZ266">
        <v>88.863848342743196</v>
      </c>
      <c r="DA266">
        <v>51.950115611288098</v>
      </c>
      <c r="DB266">
        <v>128.51738549435399</v>
      </c>
      <c r="DC266">
        <v>147.61478051793401</v>
      </c>
      <c r="DD266">
        <v>81.791219574387199</v>
      </c>
      <c r="DE266">
        <v>33.992703866631203</v>
      </c>
      <c r="DF266">
        <v>59.173567004189799</v>
      </c>
      <c r="DG266">
        <v>72.147249580346795</v>
      </c>
      <c r="DH266">
        <v>54.096971484684701</v>
      </c>
      <c r="DI266">
        <v>95.9247827861996</v>
      </c>
      <c r="DJ266">
        <v>77.678018245042296</v>
      </c>
      <c r="DK266">
        <v>108.93536324735901</v>
      </c>
      <c r="DL266">
        <v>82.618565939648406</v>
      </c>
      <c r="DM266">
        <v>68.4890521995233</v>
      </c>
      <c r="DN266">
        <v>54.319697731146498</v>
      </c>
      <c r="DO266">
        <v>43.191056339720703</v>
      </c>
      <c r="DP266">
        <v>83.414279017778298</v>
      </c>
      <c r="DQ266">
        <v>63.016617848728302</v>
      </c>
      <c r="DR266">
        <v>84.478121911946303</v>
      </c>
      <c r="DS266">
        <v>64.283469053047</v>
      </c>
      <c r="DT266">
        <v>23.478604475972901</v>
      </c>
      <c r="DU266">
        <v>90.639244625849599</v>
      </c>
      <c r="DV266">
        <v>77.4816386440488</v>
      </c>
      <c r="DW266">
        <v>85.797716508965493</v>
      </c>
      <c r="DX266">
        <v>97.796903301402807</v>
      </c>
      <c r="DY266">
        <v>89.7570049667913</v>
      </c>
      <c r="DZ266">
        <v>58.432660808622401</v>
      </c>
      <c r="EA266">
        <v>67.762906072281197</v>
      </c>
      <c r="EB266">
        <v>62.800002887231003</v>
      </c>
      <c r="EC266">
        <v>80.333540206201207</v>
      </c>
      <c r="ED266">
        <v>55.7680112801551</v>
      </c>
      <c r="EE266">
        <v>74.971740673743</v>
      </c>
      <c r="EF266">
        <v>77.439828305758397</v>
      </c>
      <c r="EG266">
        <v>56.941565337857</v>
      </c>
      <c r="EH266">
        <v>64.071143337170199</v>
      </c>
      <c r="EI266">
        <v>86.425123998766296</v>
      </c>
      <c r="EJ266">
        <v>56.509866722317497</v>
      </c>
      <c r="EK266">
        <v>66.039151553298694</v>
      </c>
      <c r="EL266">
        <v>70.544682774404293</v>
      </c>
      <c r="EM266">
        <v>43.811712279522098</v>
      </c>
      <c r="EN266">
        <v>55.160766475280397</v>
      </c>
      <c r="EO266">
        <v>85.849863742784706</v>
      </c>
      <c r="EP266">
        <v>101.825175458987</v>
      </c>
      <c r="EQ266">
        <v>120.253892490246</v>
      </c>
      <c r="ER266">
        <v>98.092872704443295</v>
      </c>
      <c r="ES266">
        <v>66.8874068448591</v>
      </c>
      <c r="ET266">
        <v>38.905120083943999</v>
      </c>
      <c r="EU266">
        <v>77.605018963149803</v>
      </c>
      <c r="EV266">
        <v>78.154191339190902</v>
      </c>
      <c r="EW266">
        <v>60.3406842101422</v>
      </c>
      <c r="EX266">
        <v>78.786903903557302</v>
      </c>
      <c r="EY266">
        <v>62.329345558081798</v>
      </c>
      <c r="EZ266">
        <v>53.426055434964802</v>
      </c>
      <c r="FA266">
        <v>51.792691498566199</v>
      </c>
      <c r="FB266">
        <v>70.420945479801105</v>
      </c>
      <c r="FC266">
        <v>55.270749010538403</v>
      </c>
      <c r="FD266">
        <v>71.3847315831174</v>
      </c>
      <c r="FE266">
        <v>12.595734122392001</v>
      </c>
      <c r="FF266">
        <v>248.081642505838</v>
      </c>
      <c r="FG266">
        <v>-10.769400669809199</v>
      </c>
      <c r="FH266">
        <v>66.598389519292397</v>
      </c>
      <c r="FI266">
        <v>55.130759463288101</v>
      </c>
      <c r="FJ266">
        <v>53.9717094149998</v>
      </c>
      <c r="FK266">
        <v>72.054038128538394</v>
      </c>
      <c r="FL266">
        <v>80.628316243084498</v>
      </c>
      <c r="FM266">
        <v>57.261037689712197</v>
      </c>
      <c r="FN266">
        <v>54.758113236720298</v>
      </c>
      <c r="FO266">
        <v>53.888034429381698</v>
      </c>
      <c r="FP266">
        <v>66.658288650921094</v>
      </c>
      <c r="FQ266">
        <v>48.830081184104102</v>
      </c>
      <c r="FR266">
        <v>68.254783572440502</v>
      </c>
      <c r="FS266">
        <v>86.106639763157304</v>
      </c>
      <c r="FT266">
        <v>66.751982996581305</v>
      </c>
      <c r="FU266">
        <v>75.017986984872493</v>
      </c>
      <c r="FV266">
        <v>70.930730447670101</v>
      </c>
      <c r="FW266">
        <v>105.632236319665</v>
      </c>
      <c r="FX266">
        <v>67.714261831008599</v>
      </c>
      <c r="FY266">
        <v>81.960460259913305</v>
      </c>
      <c r="FZ266">
        <v>48.107480251120897</v>
      </c>
      <c r="GA266">
        <v>61.803105186915197</v>
      </c>
      <c r="GB266">
        <v>113.12042824097399</v>
      </c>
      <c r="GC266">
        <v>68.232460816596301</v>
      </c>
      <c r="GD266">
        <v>60.970370036028797</v>
      </c>
      <c r="GE266">
        <v>80.723940733503895</v>
      </c>
      <c r="GF266">
        <v>297.72111490070603</v>
      </c>
      <c r="GG266">
        <v>190.13521562050599</v>
      </c>
      <c r="GH266">
        <v>88.477053891640793</v>
      </c>
      <c r="GI266">
        <v>65.110941066178597</v>
      </c>
      <c r="GJ266">
        <v>54.940021442543902</v>
      </c>
      <c r="GK266">
        <v>77.987635313264803</v>
      </c>
      <c r="GL266">
        <v>69.785367106782303</v>
      </c>
      <c r="GM266">
        <v>57.2931884776796</v>
      </c>
    </row>
    <row r="267" spans="1:195" x14ac:dyDescent="0.15">
      <c r="A267">
        <v>5000002.1285669897</v>
      </c>
      <c r="B267">
        <v>5000004.1001796303</v>
      </c>
      <c r="C267">
        <v>5000000.3948604399</v>
      </c>
      <c r="D267">
        <v>5000002.1690938901</v>
      </c>
      <c r="E267">
        <v>4999999.39061266</v>
      </c>
      <c r="F267">
        <v>5000000.0814834796</v>
      </c>
      <c r="G267">
        <v>5000002.5034352699</v>
      </c>
      <c r="H267">
        <v>5000001.1496442799</v>
      </c>
      <c r="I267">
        <v>5000003.5632677199</v>
      </c>
      <c r="J267">
        <v>5000002.7099097697</v>
      </c>
      <c r="K267">
        <v>5000001.92982582</v>
      </c>
      <c r="L267">
        <v>5000003.9362253202</v>
      </c>
      <c r="M267">
        <v>4999999.8988671303</v>
      </c>
      <c r="N267">
        <v>5000004.5671274103</v>
      </c>
      <c r="O267">
        <v>5000003.4454074902</v>
      </c>
      <c r="P267">
        <v>5000000.2568177897</v>
      </c>
      <c r="Q267">
        <v>5000002.8665033197</v>
      </c>
      <c r="R267">
        <v>5000003.6100424305</v>
      </c>
      <c r="S267">
        <v>5000000.1651855698</v>
      </c>
      <c r="T267">
        <v>5000001.1056784401</v>
      </c>
      <c r="U267">
        <v>5000000.9517661799</v>
      </c>
      <c r="V267">
        <v>4999999.2990282904</v>
      </c>
      <c r="W267">
        <v>5000000.8750585401</v>
      </c>
      <c r="X267">
        <v>5000001.36080861</v>
      </c>
      <c r="Y267">
        <v>5000000.2263046401</v>
      </c>
      <c r="Z267">
        <v>5000001.9857140603</v>
      </c>
      <c r="AA267">
        <v>5000000.8633304099</v>
      </c>
      <c r="AB267">
        <v>5000000.04546359</v>
      </c>
      <c r="AC267">
        <v>5000002.4837392</v>
      </c>
      <c r="AD267">
        <v>5000003.0231450005</v>
      </c>
      <c r="AE267">
        <v>5000000.0426664697</v>
      </c>
      <c r="AF267">
        <v>5000000.6827596501</v>
      </c>
      <c r="AG267">
        <v>4999999.93974532</v>
      </c>
      <c r="AH267">
        <v>5000000.7306548497</v>
      </c>
      <c r="AI267">
        <v>5000001.3188975202</v>
      </c>
      <c r="AJ267">
        <v>5000001.3178326702</v>
      </c>
      <c r="AK267">
        <v>4999997.54976252</v>
      </c>
      <c r="AL267">
        <v>4999999.42104002</v>
      </c>
      <c r="AM267">
        <v>4999999.1134177698</v>
      </c>
      <c r="AN267">
        <v>5000001.3312363504</v>
      </c>
      <c r="AO267">
        <v>5000000.8880477399</v>
      </c>
      <c r="AP267">
        <v>5000001.20839894</v>
      </c>
      <c r="AQ267">
        <v>4999999.8641281798</v>
      </c>
      <c r="AR267">
        <v>5000004.2756160097</v>
      </c>
      <c r="AS267">
        <v>5000002.8534113299</v>
      </c>
      <c r="AT267">
        <v>4999999.38174091</v>
      </c>
      <c r="AU267">
        <v>4999999.5996862799</v>
      </c>
      <c r="AV267">
        <v>4999997.55397732</v>
      </c>
      <c r="AW267">
        <v>5000000.1225853702</v>
      </c>
      <c r="AX267">
        <v>5000000.6378433602</v>
      </c>
      <c r="AY267">
        <v>5000002.93900673</v>
      </c>
      <c r="AZ267">
        <v>5000003.7096882798</v>
      </c>
      <c r="BA267">
        <v>4999999.6428931598</v>
      </c>
      <c r="BB267">
        <v>5000004.1920173997</v>
      </c>
      <c r="BC267">
        <v>4999998.8532406902</v>
      </c>
      <c r="BD267">
        <v>5000001.0637764996</v>
      </c>
      <c r="BE267">
        <v>5000002.8201740403</v>
      </c>
      <c r="BF267">
        <v>4999999.2597636096</v>
      </c>
      <c r="BG267">
        <v>5000002.0284553198</v>
      </c>
      <c r="BH267">
        <v>5000005.3177284403</v>
      </c>
      <c r="BI267">
        <v>5000000.0298117902</v>
      </c>
      <c r="BJ267">
        <v>5000000.8550618105</v>
      </c>
      <c r="BK267">
        <v>5000000.0087069003</v>
      </c>
      <c r="BL267">
        <v>4999999.1895244801</v>
      </c>
      <c r="BM267">
        <v>5000000.1446806202</v>
      </c>
      <c r="BN267">
        <v>5000000.3091271902</v>
      </c>
      <c r="BO267">
        <v>5000000.2681189999</v>
      </c>
      <c r="BP267">
        <v>5000000.6750673195</v>
      </c>
      <c r="BQ267">
        <v>5000000.5128316097</v>
      </c>
      <c r="BR267">
        <v>5000000.8415751699</v>
      </c>
      <c r="BS267">
        <v>4999999.9834709801</v>
      </c>
      <c r="BT267">
        <v>4999999.7739645503</v>
      </c>
      <c r="BU267">
        <v>5000000.0197582804</v>
      </c>
      <c r="BV267">
        <v>5000001.2909308104</v>
      </c>
      <c r="BW267">
        <v>5000000.8957446404</v>
      </c>
      <c r="BX267">
        <v>4999999.2554065604</v>
      </c>
      <c r="BY267">
        <v>5000004.0150627503</v>
      </c>
      <c r="BZ267">
        <v>4999999.9645977998</v>
      </c>
      <c r="CA267">
        <v>5000002.4227092396</v>
      </c>
      <c r="CB267">
        <v>5000002.1928629596</v>
      </c>
      <c r="CC267">
        <v>4999999.6623334801</v>
      </c>
      <c r="CD267">
        <v>5000003.2287718402</v>
      </c>
      <c r="CE267">
        <v>5000001.4723914098</v>
      </c>
      <c r="CF267">
        <v>5000000.9214754002</v>
      </c>
      <c r="CG267">
        <v>4999997.4235627698</v>
      </c>
      <c r="CH267">
        <v>5000001.5733646499</v>
      </c>
      <c r="CI267">
        <v>5000000.7512195902</v>
      </c>
      <c r="CJ267">
        <v>5000000.4007644504</v>
      </c>
      <c r="CK267">
        <v>4999999.9878846304</v>
      </c>
      <c r="CL267">
        <v>4999998.09191564</v>
      </c>
      <c r="CM267">
        <v>5000002.9182767998</v>
      </c>
      <c r="CN267">
        <v>4999999.5434535397</v>
      </c>
      <c r="CO267">
        <v>4999997.5335157001</v>
      </c>
      <c r="CY267">
        <v>56.419816382174197</v>
      </c>
      <c r="CZ267">
        <v>89.336948651044295</v>
      </c>
      <c r="DA267">
        <v>53.534036286427103</v>
      </c>
      <c r="DB267">
        <v>129.06456521630301</v>
      </c>
      <c r="DC267">
        <v>149.216720757997</v>
      </c>
      <c r="DD267">
        <v>82.462338066832899</v>
      </c>
      <c r="DE267">
        <v>34.8552031367918</v>
      </c>
      <c r="DF267">
        <v>59.285865855082001</v>
      </c>
      <c r="DG267">
        <v>73.383868135941199</v>
      </c>
      <c r="DH267">
        <v>54.4885104608503</v>
      </c>
      <c r="DI267">
        <v>96.066643650019699</v>
      </c>
      <c r="DJ267">
        <v>78.675998523809895</v>
      </c>
      <c r="DK267">
        <v>108.18734355865701</v>
      </c>
      <c r="DL267">
        <v>81.072067089024898</v>
      </c>
      <c r="DM267">
        <v>69.010072807881201</v>
      </c>
      <c r="DN267">
        <v>54.310257845963697</v>
      </c>
      <c r="DO267">
        <v>43.581755250712398</v>
      </c>
      <c r="DP267">
        <v>85.655019044566302</v>
      </c>
      <c r="DQ267">
        <v>63.049256978805801</v>
      </c>
      <c r="DR267">
        <v>84.726602447301403</v>
      </c>
      <c r="DS267">
        <v>65.626488112872494</v>
      </c>
      <c r="DT267">
        <v>24.082544899992701</v>
      </c>
      <c r="DU267">
        <v>90.752525097092999</v>
      </c>
      <c r="DV267">
        <v>77.737498964681393</v>
      </c>
      <c r="DW267">
        <v>85.646637366455394</v>
      </c>
      <c r="DX267">
        <v>98.641443048798195</v>
      </c>
      <c r="DY267">
        <v>90.340044468064207</v>
      </c>
      <c r="DZ267">
        <v>58.703500588318697</v>
      </c>
      <c r="EA267">
        <v>69.942145812881606</v>
      </c>
      <c r="EB267">
        <v>62.000023351399399</v>
      </c>
      <c r="EC267">
        <v>84.102179844757302</v>
      </c>
      <c r="ED267">
        <v>55.042471974061797</v>
      </c>
      <c r="EE267">
        <v>75.698600704588998</v>
      </c>
      <c r="EF267">
        <v>77.704728074294906</v>
      </c>
      <c r="EG267">
        <v>58.047745303135201</v>
      </c>
      <c r="EH267">
        <v>64.670523765640795</v>
      </c>
      <c r="EI267">
        <v>86.887604118814806</v>
      </c>
      <c r="EJ267">
        <v>56.4474662395954</v>
      </c>
      <c r="EK267">
        <v>66.411852015059694</v>
      </c>
      <c r="EL267">
        <v>69.054103242947093</v>
      </c>
      <c r="EM267">
        <v>44.803911513771297</v>
      </c>
      <c r="EN267">
        <v>54.487027394865102</v>
      </c>
      <c r="EO267">
        <v>84.657763354209706</v>
      </c>
      <c r="EP267">
        <v>102.479473718337</v>
      </c>
      <c r="EQ267">
        <v>120.274333146694</v>
      </c>
      <c r="ER267">
        <v>98.291153169690702</v>
      </c>
      <c r="ES267">
        <v>66.574726439187103</v>
      </c>
      <c r="ET267">
        <v>39.693580027106499</v>
      </c>
      <c r="EU267">
        <v>78.725239814283796</v>
      </c>
      <c r="EV267">
        <v>79.4855317015098</v>
      </c>
      <c r="EW267">
        <v>63.133042847501699</v>
      </c>
      <c r="EX267">
        <v>79.230522322546605</v>
      </c>
      <c r="EY267">
        <v>61.014204359417199</v>
      </c>
      <c r="EZ267">
        <v>53.610714195940702</v>
      </c>
      <c r="FA267">
        <v>51.217191754513998</v>
      </c>
      <c r="FB267">
        <v>70.6942848739384</v>
      </c>
      <c r="FC267">
        <v>55.592409021719803</v>
      </c>
      <c r="FD267">
        <v>71.516470907032897</v>
      </c>
      <c r="FE267">
        <v>13.3032335192103</v>
      </c>
      <c r="FF267">
        <v>248.81350296449</v>
      </c>
      <c r="FG267">
        <v>-10.7805802659162</v>
      </c>
      <c r="FH267">
        <v>65.293711114981903</v>
      </c>
      <c r="FI267">
        <v>55.358160497194802</v>
      </c>
      <c r="FJ267">
        <v>54.869169251200397</v>
      </c>
      <c r="FK267">
        <v>73.081918342814006</v>
      </c>
      <c r="FL267">
        <v>81.014336391008001</v>
      </c>
      <c r="FM267">
        <v>56.9366766789718</v>
      </c>
      <c r="FN267">
        <v>55.081311930578302</v>
      </c>
      <c r="FO267">
        <v>54.380374335341799</v>
      </c>
      <c r="FP267">
        <v>68.139989100225506</v>
      </c>
      <c r="FQ267">
        <v>50.230261356765297</v>
      </c>
      <c r="FR267">
        <v>67.768184265714893</v>
      </c>
      <c r="FS267">
        <v>86.869040915444401</v>
      </c>
      <c r="FT267">
        <v>67.486204002184706</v>
      </c>
      <c r="FU267">
        <v>75.528588224078604</v>
      </c>
      <c r="FV267">
        <v>71.781091420967698</v>
      </c>
      <c r="FW267">
        <v>103.874578694788</v>
      </c>
      <c r="FX267">
        <v>68.003681500958606</v>
      </c>
      <c r="FY267">
        <v>83.764079188189299</v>
      </c>
      <c r="FZ267">
        <v>47.886078894143097</v>
      </c>
      <c r="GA267">
        <v>61.891124489931101</v>
      </c>
      <c r="GB267">
        <v>114.095447852292</v>
      </c>
      <c r="GC267">
        <v>69.323380101843895</v>
      </c>
      <c r="GD267">
        <v>60.730750093511503</v>
      </c>
      <c r="GE267">
        <v>80.789921247157096</v>
      </c>
      <c r="GF267">
        <v>298.74211423525202</v>
      </c>
      <c r="GG267">
        <v>191.040636132939</v>
      </c>
      <c r="GH267">
        <v>88.672534760827304</v>
      </c>
      <c r="GI267">
        <v>64.845821466501206</v>
      </c>
      <c r="GJ267">
        <v>54.618681502305002</v>
      </c>
      <c r="GK267">
        <v>79.435993819857103</v>
      </c>
      <c r="GL267">
        <v>69.904786886973895</v>
      </c>
      <c r="GM267">
        <v>57.238069054917801</v>
      </c>
    </row>
    <row r="268" spans="1:195" x14ac:dyDescent="0.15">
      <c r="A268">
        <v>5000002.1278484799</v>
      </c>
      <c r="B268">
        <v>5000004.10019245</v>
      </c>
      <c r="C268">
        <v>5000000.3948216196</v>
      </c>
      <c r="D268">
        <v>5000002.1688552303</v>
      </c>
      <c r="E268">
        <v>4999999.3904052302</v>
      </c>
      <c r="F268">
        <v>5000000.0818774998</v>
      </c>
      <c r="G268">
        <v>5000002.5040031597</v>
      </c>
      <c r="H268">
        <v>5000001.1503585801</v>
      </c>
      <c r="I268">
        <v>5000003.5627122503</v>
      </c>
      <c r="J268">
        <v>5000002.7107643103</v>
      </c>
      <c r="K268">
        <v>5000001.92958498</v>
      </c>
      <c r="L268">
        <v>5000003.9363777097</v>
      </c>
      <c r="M268">
        <v>4999999.8991422104</v>
      </c>
      <c r="N268">
        <v>5000004.5691155</v>
      </c>
      <c r="O268">
        <v>5000003.4465329098</v>
      </c>
      <c r="P268">
        <v>5000000.2568969196</v>
      </c>
      <c r="Q268">
        <v>5000002.8673412297</v>
      </c>
      <c r="R268">
        <v>5000003.6103226999</v>
      </c>
      <c r="S268">
        <v>5000000.1651836904</v>
      </c>
      <c r="T268">
        <v>5000001.1062998604</v>
      </c>
      <c r="U268">
        <v>5000000.9516705004</v>
      </c>
      <c r="V268">
        <v>4999999.2991162203</v>
      </c>
      <c r="W268">
        <v>5000000.8752405802</v>
      </c>
      <c r="X268">
        <v>5000001.36083938</v>
      </c>
      <c r="Y268">
        <v>5000000.2270572996</v>
      </c>
      <c r="Z268">
        <v>5000001.98704655</v>
      </c>
      <c r="AA268">
        <v>5000000.8632930098</v>
      </c>
      <c r="AB268">
        <v>5000000.0455360599</v>
      </c>
      <c r="AC268">
        <v>5000002.48251162</v>
      </c>
      <c r="AD268">
        <v>5000003.02502866</v>
      </c>
      <c r="AE268">
        <v>5000000.0435878299</v>
      </c>
      <c r="AF268">
        <v>5000000.6829760103</v>
      </c>
      <c r="AG268">
        <v>4999999.9404549301</v>
      </c>
      <c r="AH268">
        <v>5000000.7311089505</v>
      </c>
      <c r="AI268">
        <v>5000001.3188490001</v>
      </c>
      <c r="AJ268">
        <v>5000001.3177642403</v>
      </c>
      <c r="AK268">
        <v>4999997.54998066</v>
      </c>
      <c r="AL268">
        <v>4999999.4209281001</v>
      </c>
      <c r="AM268">
        <v>4999999.1136044599</v>
      </c>
      <c r="AN268">
        <v>5000001.3322786102</v>
      </c>
      <c r="AO268">
        <v>5000000.8876128299</v>
      </c>
      <c r="AP268">
        <v>5000001.2088671103</v>
      </c>
      <c r="AQ268">
        <v>4999999.8649511002</v>
      </c>
      <c r="AR268">
        <v>5000004.2755667996</v>
      </c>
      <c r="AS268">
        <v>5000002.8537057703</v>
      </c>
      <c r="AT268">
        <v>4999999.3820065996</v>
      </c>
      <c r="AU268">
        <v>4999999.5996549604</v>
      </c>
      <c r="AV268">
        <v>4999997.5539582204</v>
      </c>
      <c r="AW268">
        <v>5000000.1229425799</v>
      </c>
      <c r="AX268">
        <v>5000000.6378206704</v>
      </c>
      <c r="AY268">
        <v>5000002.9393858695</v>
      </c>
      <c r="AZ268">
        <v>5000003.7093899203</v>
      </c>
      <c r="BA268">
        <v>4999999.64339035</v>
      </c>
      <c r="BB268">
        <v>5000004.1909743203</v>
      </c>
      <c r="BC268">
        <v>4999998.85369174</v>
      </c>
      <c r="BD268">
        <v>5000001.0636710096</v>
      </c>
      <c r="BE268">
        <v>5000002.8201216599</v>
      </c>
      <c r="BF268">
        <v>4999999.2595388098</v>
      </c>
      <c r="BG268">
        <v>5000002.0285400096</v>
      </c>
      <c r="BH268">
        <v>5000005.3183400203</v>
      </c>
      <c r="BI268">
        <v>5000000.0293490998</v>
      </c>
      <c r="BJ268">
        <v>5000000.8555508796</v>
      </c>
      <c r="BK268">
        <v>5000000.0085351896</v>
      </c>
      <c r="BL268">
        <v>4999999.18907273</v>
      </c>
      <c r="BM268">
        <v>5000000.1444266001</v>
      </c>
      <c r="BN268">
        <v>5000000.3085295297</v>
      </c>
      <c r="BO268">
        <v>5000000.2684488399</v>
      </c>
      <c r="BP268">
        <v>5000000.6752155898</v>
      </c>
      <c r="BQ268">
        <v>5000000.5125453798</v>
      </c>
      <c r="BR268">
        <v>5000000.8409769796</v>
      </c>
      <c r="BS268">
        <v>4999999.9832779402</v>
      </c>
      <c r="BT268">
        <v>4999999.7736431397</v>
      </c>
      <c r="BU268">
        <v>5000000.0203002598</v>
      </c>
      <c r="BV268">
        <v>5000001.2908497201</v>
      </c>
      <c r="BW268">
        <v>5000000.8957185298</v>
      </c>
      <c r="BX268">
        <v>4999999.2556563905</v>
      </c>
      <c r="BY268">
        <v>5000004.0158365499</v>
      </c>
      <c r="BZ268">
        <v>4999999.9643696202</v>
      </c>
      <c r="CA268">
        <v>5000002.4228205597</v>
      </c>
      <c r="CB268">
        <v>5000002.1933468301</v>
      </c>
      <c r="CC268">
        <v>4999999.6624280903</v>
      </c>
      <c r="CD268">
        <v>5000003.2286831699</v>
      </c>
      <c r="CE268">
        <v>5000001.4721025797</v>
      </c>
      <c r="CF268">
        <v>5000000.9219482504</v>
      </c>
      <c r="CG268">
        <v>4999997.4236186696</v>
      </c>
      <c r="CH268">
        <v>5000001.5741208103</v>
      </c>
      <c r="CI268">
        <v>5000000.7514293399</v>
      </c>
      <c r="CJ268">
        <v>5000000.4009602498</v>
      </c>
      <c r="CK268">
        <v>4999999.98832558</v>
      </c>
      <c r="CL268">
        <v>4999998.0925276903</v>
      </c>
      <c r="CM268">
        <v>5000002.9180872198</v>
      </c>
      <c r="CN268">
        <v>4999999.5435257899</v>
      </c>
      <c r="CO268">
        <v>4999997.5337823099</v>
      </c>
      <c r="CY268">
        <v>54.982797429064</v>
      </c>
      <c r="CZ268">
        <v>89.362587940727394</v>
      </c>
      <c r="DA268">
        <v>53.456395654387499</v>
      </c>
      <c r="DB268">
        <v>128.587245833916</v>
      </c>
      <c r="DC268">
        <v>148.801861197737</v>
      </c>
      <c r="DD268">
        <v>83.250378519644897</v>
      </c>
      <c r="DE268">
        <v>35.990982116791898</v>
      </c>
      <c r="DF268">
        <v>60.714465935761503</v>
      </c>
      <c r="DG268">
        <v>72.272929610502004</v>
      </c>
      <c r="DH268">
        <v>56.197590776419901</v>
      </c>
      <c r="DI268">
        <v>95.584963795712895</v>
      </c>
      <c r="DJ268">
        <v>78.980777324105404</v>
      </c>
      <c r="DK268">
        <v>108.73750376023899</v>
      </c>
      <c r="DL268">
        <v>85.048242776158006</v>
      </c>
      <c r="DM268">
        <v>71.260910297186001</v>
      </c>
      <c r="DN268">
        <v>54.468517483798898</v>
      </c>
      <c r="DO268">
        <v>45.2575742753857</v>
      </c>
      <c r="DP268">
        <v>86.215557487928194</v>
      </c>
      <c r="DQ268">
        <v>63.045498160995102</v>
      </c>
      <c r="DR268">
        <v>85.969442845593804</v>
      </c>
      <c r="DS268">
        <v>65.435129298636198</v>
      </c>
      <c r="DT268">
        <v>24.258404704190301</v>
      </c>
      <c r="DU268">
        <v>91.116605108128198</v>
      </c>
      <c r="DV268">
        <v>77.799038881496401</v>
      </c>
      <c r="DW268">
        <v>87.151956340308601</v>
      </c>
      <c r="DX268">
        <v>101.306421563971</v>
      </c>
      <c r="DY268">
        <v>90.265244376401</v>
      </c>
      <c r="DZ268">
        <v>58.848440457493901</v>
      </c>
      <c r="EA268">
        <v>67.486986993522606</v>
      </c>
      <c r="EB268">
        <v>65.7673401205369</v>
      </c>
      <c r="EC268">
        <v>85.944900278600201</v>
      </c>
      <c r="ED268">
        <v>55.4751923251984</v>
      </c>
      <c r="EE268">
        <v>77.117820852150004</v>
      </c>
      <c r="EF268">
        <v>78.612929509013796</v>
      </c>
      <c r="EG268">
        <v>57.950705241184501</v>
      </c>
      <c r="EH268">
        <v>64.533664085842503</v>
      </c>
      <c r="EI268">
        <v>87.323884259127297</v>
      </c>
      <c r="EJ268">
        <v>56.223626556894502</v>
      </c>
      <c r="EK268">
        <v>66.785232342425303</v>
      </c>
      <c r="EL268">
        <v>71.138622416461004</v>
      </c>
      <c r="EM268">
        <v>43.934091769929402</v>
      </c>
      <c r="EN268">
        <v>55.423367714319902</v>
      </c>
      <c r="EO268">
        <v>86.303604117308694</v>
      </c>
      <c r="EP268">
        <v>102.38105349445</v>
      </c>
      <c r="EQ268">
        <v>120.863213669578</v>
      </c>
      <c r="ER268">
        <v>98.822532374082598</v>
      </c>
      <c r="ES268">
        <v>66.512087540031601</v>
      </c>
      <c r="ET268">
        <v>39.655380881547302</v>
      </c>
      <c r="EU268">
        <v>79.439659212025305</v>
      </c>
      <c r="EV268">
        <v>79.440152083167405</v>
      </c>
      <c r="EW268">
        <v>63.8913215215333</v>
      </c>
      <c r="EX268">
        <v>78.633803897893898</v>
      </c>
      <c r="EY268">
        <v>62.008585000001901</v>
      </c>
      <c r="EZ268">
        <v>51.524557091949603</v>
      </c>
      <c r="FA268">
        <v>52.119291500901802</v>
      </c>
      <c r="FB268">
        <v>70.483304963925804</v>
      </c>
      <c r="FC268">
        <v>55.487648329097901</v>
      </c>
      <c r="FD268">
        <v>71.066871139069605</v>
      </c>
      <c r="FE268">
        <v>13.4726130873652</v>
      </c>
      <c r="FF268">
        <v>250.036661647991</v>
      </c>
      <c r="FG268">
        <v>-11.7059609959905</v>
      </c>
      <c r="FH268">
        <v>66.271849251891098</v>
      </c>
      <c r="FI268">
        <v>55.0147390217926</v>
      </c>
      <c r="FJ268">
        <v>53.965668855768598</v>
      </c>
      <c r="FK268">
        <v>72.573878164058797</v>
      </c>
      <c r="FL268">
        <v>79.819015595674003</v>
      </c>
      <c r="FM268">
        <v>57.5963566413403</v>
      </c>
      <c r="FN268">
        <v>55.377852450512897</v>
      </c>
      <c r="FO268">
        <v>53.807914618714598</v>
      </c>
      <c r="FP268">
        <v>66.943608588800799</v>
      </c>
      <c r="FQ268">
        <v>49.844181580242903</v>
      </c>
      <c r="FR268">
        <v>67.125363039557101</v>
      </c>
      <c r="FS268">
        <v>87.952999814591607</v>
      </c>
      <c r="FT268">
        <v>67.324023529819499</v>
      </c>
      <c r="FU268">
        <v>75.476367113635703</v>
      </c>
      <c r="FV268">
        <v>72.280751648179702</v>
      </c>
      <c r="FW268">
        <v>105.422176679459</v>
      </c>
      <c r="FX268">
        <v>67.547322257191496</v>
      </c>
      <c r="FY268">
        <v>83.986719194218196</v>
      </c>
      <c r="FZ268">
        <v>48.8538194869259</v>
      </c>
      <c r="GA268">
        <v>62.0803450366558</v>
      </c>
      <c r="GB268">
        <v>113.918107382774</v>
      </c>
      <c r="GC268">
        <v>68.745719990461893</v>
      </c>
      <c r="GD268">
        <v>61.6764502574894</v>
      </c>
      <c r="GE268">
        <v>80.901720992816493</v>
      </c>
      <c r="GF268">
        <v>300.25443451675397</v>
      </c>
      <c r="GG268">
        <v>191.4601354305</v>
      </c>
      <c r="GH268">
        <v>89.064133523796002</v>
      </c>
      <c r="GI268">
        <v>65.727720622582595</v>
      </c>
      <c r="GJ268">
        <v>55.842782565880697</v>
      </c>
      <c r="GK268">
        <v>79.056833991566407</v>
      </c>
      <c r="GL268">
        <v>70.049287186565294</v>
      </c>
      <c r="GM268">
        <v>57.771288747875801</v>
      </c>
    </row>
    <row r="269" spans="1:195" x14ac:dyDescent="0.15">
      <c r="A269">
        <v>5000002.1284030499</v>
      </c>
      <c r="B269">
        <v>5000004.1003585104</v>
      </c>
      <c r="C269">
        <v>5000000.3944637198</v>
      </c>
      <c r="D269">
        <v>5000002.1689199898</v>
      </c>
      <c r="E269">
        <v>4999999.39066217</v>
      </c>
      <c r="F269">
        <v>5000000.0816840297</v>
      </c>
      <c r="G269">
        <v>5000002.5025144303</v>
      </c>
      <c r="H269">
        <v>5000001.1491276296</v>
      </c>
      <c r="I269">
        <v>5000003.5628362698</v>
      </c>
      <c r="J269">
        <v>5000002.7107379502</v>
      </c>
      <c r="K269">
        <v>5000001.9304201696</v>
      </c>
      <c r="L269">
        <v>5000003.9361646203</v>
      </c>
      <c r="M269">
        <v>4999999.8993996698</v>
      </c>
      <c r="N269">
        <v>5000004.56789527</v>
      </c>
      <c r="O269">
        <v>5000003.4462645799</v>
      </c>
      <c r="P269">
        <v>5000000.2570990501</v>
      </c>
      <c r="Q269">
        <v>5000002.8662175303</v>
      </c>
      <c r="R269">
        <v>5000003.6096815597</v>
      </c>
      <c r="S269">
        <v>5000000.1652368102</v>
      </c>
      <c r="T269">
        <v>5000001.10591802</v>
      </c>
      <c r="U269">
        <v>5000000.9515767004</v>
      </c>
      <c r="V269">
        <v>4999999.2990531595</v>
      </c>
      <c r="W269">
        <v>5000000.8755590701</v>
      </c>
      <c r="X269">
        <v>5000001.3603881402</v>
      </c>
      <c r="Y269">
        <v>5000000.2269213302</v>
      </c>
      <c r="Z269">
        <v>5000001.9867205499</v>
      </c>
      <c r="AA269">
        <v>5000000.8644492002</v>
      </c>
      <c r="AB269">
        <v>5000000.0458503198</v>
      </c>
      <c r="AC269">
        <v>5000002.4833995299</v>
      </c>
      <c r="AD269">
        <v>5000003.0244705305</v>
      </c>
      <c r="AE269">
        <v>5000000.0427944902</v>
      </c>
      <c r="AF269">
        <v>5000000.6827408196</v>
      </c>
      <c r="AG269">
        <v>4999999.9404348796</v>
      </c>
      <c r="AH269">
        <v>5000000.73100283</v>
      </c>
      <c r="AI269">
        <v>5000001.3185864799</v>
      </c>
      <c r="AJ269">
        <v>5000001.3177317698</v>
      </c>
      <c r="AK269">
        <v>4999997.54993595</v>
      </c>
      <c r="AL269">
        <v>4999999.4212200204</v>
      </c>
      <c r="AM269">
        <v>4999999.1135608796</v>
      </c>
      <c r="AN269">
        <v>5000001.3319852501</v>
      </c>
      <c r="AO269">
        <v>5000000.8883492304</v>
      </c>
      <c r="AP269">
        <v>5000001.2089910097</v>
      </c>
      <c r="AQ269">
        <v>4999999.8653703798</v>
      </c>
      <c r="AR269">
        <v>5000004.2754088603</v>
      </c>
      <c r="AS269">
        <v>5000002.8531621303</v>
      </c>
      <c r="AT269">
        <v>4999999.3817215404</v>
      </c>
      <c r="AU269">
        <v>4999999.6000380302</v>
      </c>
      <c r="AV269">
        <v>4999997.5541423196</v>
      </c>
      <c r="AW269">
        <v>5000000.1225966299</v>
      </c>
      <c r="AX269">
        <v>5000000.63890588</v>
      </c>
      <c r="AY269">
        <v>5000002.9384327</v>
      </c>
      <c r="AZ269">
        <v>5000003.7095663296</v>
      </c>
      <c r="BA269">
        <v>4999999.6435541604</v>
      </c>
      <c r="BB269">
        <v>5000004.1926833</v>
      </c>
      <c r="BC269">
        <v>4999998.8538024202</v>
      </c>
      <c r="BD269">
        <v>5000001.0641023396</v>
      </c>
      <c r="BE269">
        <v>5000002.8204682199</v>
      </c>
      <c r="BF269">
        <v>4999999.2608138602</v>
      </c>
      <c r="BG269">
        <v>5000002.0283120703</v>
      </c>
      <c r="BH269">
        <v>5000005.3190759895</v>
      </c>
      <c r="BI269">
        <v>5000000.0297691701</v>
      </c>
      <c r="BJ269">
        <v>5000000.8556315498</v>
      </c>
      <c r="BK269">
        <v>5000000.0085276002</v>
      </c>
      <c r="BL269">
        <v>4999999.1892387299</v>
      </c>
      <c r="BM269">
        <v>5000000.1435193801</v>
      </c>
      <c r="BN269">
        <v>5000000.3088620398</v>
      </c>
      <c r="BO269">
        <v>5000000.2683645897</v>
      </c>
      <c r="BP269">
        <v>5000000.6749772402</v>
      </c>
      <c r="BQ269">
        <v>5000000.5132415304</v>
      </c>
      <c r="BR269">
        <v>5000000.8403541604</v>
      </c>
      <c r="BS269">
        <v>4999999.9829087304</v>
      </c>
      <c r="BT269">
        <v>4999999.7743620602</v>
      </c>
      <c r="BU269">
        <v>5000000.0199874602</v>
      </c>
      <c r="BV269">
        <v>5000001.2913916605</v>
      </c>
      <c r="BW269">
        <v>5000000.8962455597</v>
      </c>
      <c r="BX269">
        <v>4999999.25572949</v>
      </c>
      <c r="BY269">
        <v>5000004.0151348598</v>
      </c>
      <c r="BZ269">
        <v>4999999.9643312003</v>
      </c>
      <c r="CA269">
        <v>5000002.42236719</v>
      </c>
      <c r="CB269">
        <v>5000002.1932391403</v>
      </c>
      <c r="CC269">
        <v>4999999.6617894899</v>
      </c>
      <c r="CD269">
        <v>5000003.2277490199</v>
      </c>
      <c r="CE269">
        <v>5000001.4719962496</v>
      </c>
      <c r="CF269">
        <v>5000000.9219570104</v>
      </c>
      <c r="CG269">
        <v>4999997.4238136197</v>
      </c>
      <c r="CH269">
        <v>5000001.5747817298</v>
      </c>
      <c r="CI269">
        <v>5000000.7522606198</v>
      </c>
      <c r="CJ269">
        <v>5000000.4011012502</v>
      </c>
      <c r="CK269">
        <v>4999999.9880744498</v>
      </c>
      <c r="CL269">
        <v>4999998.0922854701</v>
      </c>
      <c r="CM269">
        <v>5000002.9180179602</v>
      </c>
      <c r="CN269">
        <v>4999999.5437548896</v>
      </c>
      <c r="CO269">
        <v>4999997.5339707304</v>
      </c>
      <c r="CY269">
        <v>56.091936956932997</v>
      </c>
      <c r="CZ269">
        <v>89.694708477322393</v>
      </c>
      <c r="DA269">
        <v>52.740596077395502</v>
      </c>
      <c r="DB269">
        <v>128.71676480985201</v>
      </c>
      <c r="DC269">
        <v>149.31574085032099</v>
      </c>
      <c r="DD269">
        <v>82.863438207394097</v>
      </c>
      <c r="DE269">
        <v>33.0135248370459</v>
      </c>
      <c r="DF269">
        <v>58.2525655526508</v>
      </c>
      <c r="DG269">
        <v>72.520968576853704</v>
      </c>
      <c r="DH269">
        <v>56.144870496402298</v>
      </c>
      <c r="DI269">
        <v>97.255342358688694</v>
      </c>
      <c r="DJ269">
        <v>78.554598858179801</v>
      </c>
      <c r="DK269">
        <v>109.25242271450399</v>
      </c>
      <c r="DL269">
        <v>82.607784959284899</v>
      </c>
      <c r="DM269">
        <v>70.724250930823501</v>
      </c>
      <c r="DN269">
        <v>54.872778517838697</v>
      </c>
      <c r="DO269">
        <v>43.010176834834098</v>
      </c>
      <c r="DP269">
        <v>84.933278091773005</v>
      </c>
      <c r="DQ269">
        <v>63.151737849531798</v>
      </c>
      <c r="DR269">
        <v>85.205762222106003</v>
      </c>
      <c r="DS269">
        <v>65.247529301620204</v>
      </c>
      <c r="DT269">
        <v>24.132283120505399</v>
      </c>
      <c r="DU269">
        <v>91.753584939983398</v>
      </c>
      <c r="DV269">
        <v>76.896559605621405</v>
      </c>
      <c r="DW269">
        <v>86.880017609080596</v>
      </c>
      <c r="DX269">
        <v>100.65442150844</v>
      </c>
      <c r="DY269">
        <v>92.577624818534204</v>
      </c>
      <c r="DZ269">
        <v>59.476960258754197</v>
      </c>
      <c r="EA269">
        <v>69.262805932053496</v>
      </c>
      <c r="EB269">
        <v>64.651081764991105</v>
      </c>
      <c r="EC269">
        <v>84.358220909584205</v>
      </c>
      <c r="ED269">
        <v>55.004811156724799</v>
      </c>
      <c r="EE269">
        <v>77.077719963945398</v>
      </c>
      <c r="EF269">
        <v>78.400688574205205</v>
      </c>
      <c r="EG269">
        <v>57.425664824611601</v>
      </c>
      <c r="EH269">
        <v>64.468722979410899</v>
      </c>
      <c r="EI269">
        <v>87.234464208851094</v>
      </c>
      <c r="EJ269">
        <v>56.807467161885199</v>
      </c>
      <c r="EK269">
        <v>66.698071709278295</v>
      </c>
      <c r="EL269">
        <v>70.551902385130404</v>
      </c>
      <c r="EM269">
        <v>45.406892485022198</v>
      </c>
      <c r="EN269">
        <v>55.671166515855198</v>
      </c>
      <c r="EO269">
        <v>87.142163268088595</v>
      </c>
      <c r="EP269">
        <v>102.06517522105</v>
      </c>
      <c r="EQ269">
        <v>119.77593428667601</v>
      </c>
      <c r="ER269">
        <v>98.252413870705993</v>
      </c>
      <c r="ES269">
        <v>67.278227083962804</v>
      </c>
      <c r="ET269">
        <v>40.023579443007399</v>
      </c>
      <c r="EU269">
        <v>78.747759193763201</v>
      </c>
      <c r="EV269">
        <v>81.610571144005803</v>
      </c>
      <c r="EW269">
        <v>61.984983550904502</v>
      </c>
      <c r="EX269">
        <v>78.9866221577972</v>
      </c>
      <c r="EY269">
        <v>62.3362056806982</v>
      </c>
      <c r="EZ269">
        <v>54.942513681421097</v>
      </c>
      <c r="FA269">
        <v>52.340652027629901</v>
      </c>
      <c r="FB269">
        <v>71.345964672968194</v>
      </c>
      <c r="FC269">
        <v>56.180768004358697</v>
      </c>
      <c r="FD269">
        <v>73.616972442525906</v>
      </c>
      <c r="FE269">
        <v>13.0167345967206</v>
      </c>
      <c r="FF269">
        <v>251.50859868451599</v>
      </c>
      <c r="FG269">
        <v>-10.8658204952803</v>
      </c>
      <c r="FH269">
        <v>66.4331896855346</v>
      </c>
      <c r="FI269">
        <v>54.999560326413899</v>
      </c>
      <c r="FJ269">
        <v>54.297668645449797</v>
      </c>
      <c r="FK269">
        <v>70.759438310532502</v>
      </c>
      <c r="FL269">
        <v>80.484035757576393</v>
      </c>
      <c r="FM269">
        <v>57.427856181281697</v>
      </c>
      <c r="FN269">
        <v>54.901153189785902</v>
      </c>
      <c r="FO269">
        <v>55.200215655500799</v>
      </c>
      <c r="FP269">
        <v>65.697970434359902</v>
      </c>
      <c r="FQ269">
        <v>49.105761981712199</v>
      </c>
      <c r="FR269">
        <v>68.563204097573305</v>
      </c>
      <c r="FS269">
        <v>87.327400635937593</v>
      </c>
      <c r="FT269">
        <v>68.407903920209293</v>
      </c>
      <c r="FU269">
        <v>76.530426646842102</v>
      </c>
      <c r="FV269">
        <v>72.426950688764094</v>
      </c>
      <c r="FW269">
        <v>104.018797606446</v>
      </c>
      <c r="FX269">
        <v>67.470482555783704</v>
      </c>
      <c r="FY269">
        <v>83.079980242040094</v>
      </c>
      <c r="FZ269">
        <v>48.638440059103402</v>
      </c>
      <c r="GA269">
        <v>60.803144064831002</v>
      </c>
      <c r="GB269">
        <v>112.049808428015</v>
      </c>
      <c r="GC269">
        <v>68.533059992278496</v>
      </c>
      <c r="GD269">
        <v>61.6939702946406</v>
      </c>
      <c r="GE269">
        <v>81.291621255385095</v>
      </c>
      <c r="GF269">
        <v>301.57627330896401</v>
      </c>
      <c r="GG269">
        <v>193.122695019773</v>
      </c>
      <c r="GH269">
        <v>89.346134253996695</v>
      </c>
      <c r="GI269">
        <v>65.225460216263698</v>
      </c>
      <c r="GJ269">
        <v>55.358341902661799</v>
      </c>
      <c r="GK269">
        <v>78.918314739500701</v>
      </c>
      <c r="GL269">
        <v>70.507486762446106</v>
      </c>
      <c r="GM269">
        <v>58.148129989293999</v>
      </c>
    </row>
    <row r="270" spans="1:195" x14ac:dyDescent="0.15">
      <c r="A270">
        <v>5000002.1289619198</v>
      </c>
      <c r="B270">
        <v>5000004.1000782596</v>
      </c>
      <c r="C270">
        <v>5000000.3949111002</v>
      </c>
      <c r="D270">
        <v>5000002.1690093698</v>
      </c>
      <c r="E270">
        <v>4999999.3911683103</v>
      </c>
      <c r="F270">
        <v>5000000.0818987098</v>
      </c>
      <c r="G270">
        <v>5000002.5035917005</v>
      </c>
      <c r="H270">
        <v>5000001.1501761796</v>
      </c>
      <c r="I270">
        <v>5000003.5627817698</v>
      </c>
      <c r="J270">
        <v>5000002.7103877896</v>
      </c>
      <c r="K270">
        <v>5000001.9300042</v>
      </c>
      <c r="L270">
        <v>5000003.9369942602</v>
      </c>
      <c r="M270">
        <v>4999999.8993611904</v>
      </c>
      <c r="N270">
        <v>5000004.5679915696</v>
      </c>
      <c r="O270">
        <v>5000003.4452470997</v>
      </c>
      <c r="P270">
        <v>5000000.2572801104</v>
      </c>
      <c r="Q270">
        <v>5000002.86655897</v>
      </c>
      <c r="R270">
        <v>5000003.60894005</v>
      </c>
      <c r="S270">
        <v>5000000.1656764597</v>
      </c>
      <c r="T270">
        <v>5000001.1060132403</v>
      </c>
      <c r="U270">
        <v>5000000.95125442</v>
      </c>
      <c r="V270">
        <v>4999999.2993628103</v>
      </c>
      <c r="W270">
        <v>5000000.8747905102</v>
      </c>
      <c r="X270">
        <v>5000001.3603687603</v>
      </c>
      <c r="Y270">
        <v>5000000.2275842596</v>
      </c>
      <c r="Z270">
        <v>5000001.9864281304</v>
      </c>
      <c r="AA270">
        <v>5000000.8646523096</v>
      </c>
      <c r="AB270">
        <v>5000000.0457699904</v>
      </c>
      <c r="AC270">
        <v>5000002.4823490502</v>
      </c>
      <c r="AD270">
        <v>5000003.0243678298</v>
      </c>
      <c r="AE270">
        <v>5000000.0428391201</v>
      </c>
      <c r="AF270">
        <v>5000000.6831393698</v>
      </c>
      <c r="AG270">
        <v>4999999.9399133399</v>
      </c>
      <c r="AH270">
        <v>5000000.7316469699</v>
      </c>
      <c r="AI270">
        <v>5000001.3183852099</v>
      </c>
      <c r="AJ270">
        <v>5000001.3172607599</v>
      </c>
      <c r="AK270">
        <v>4999997.5499839801</v>
      </c>
      <c r="AL270">
        <v>4999999.4213864598</v>
      </c>
      <c r="AM270">
        <v>4999999.1136477599</v>
      </c>
      <c r="AN270">
        <v>5000001.3326202603</v>
      </c>
      <c r="AO270">
        <v>5000000.8871194003</v>
      </c>
      <c r="AP270">
        <v>5000001.2092874404</v>
      </c>
      <c r="AQ270">
        <v>4999999.8648562804</v>
      </c>
      <c r="AR270">
        <v>5000004.2754896898</v>
      </c>
      <c r="AS270">
        <v>5000002.8542784601</v>
      </c>
      <c r="AT270">
        <v>4999999.3818248902</v>
      </c>
      <c r="AU270">
        <v>4999999.60067074</v>
      </c>
      <c r="AV270">
        <v>4999997.5541134104</v>
      </c>
      <c r="AW270">
        <v>5000000.12248722</v>
      </c>
      <c r="AX270">
        <v>5000000.6376613397</v>
      </c>
      <c r="AY270">
        <v>5000002.93857898</v>
      </c>
      <c r="AZ270">
        <v>5000003.7089451198</v>
      </c>
      <c r="BA270">
        <v>4999999.6436189599</v>
      </c>
      <c r="BB270">
        <v>5000004.1922410699</v>
      </c>
      <c r="BC270">
        <v>4999998.8537589898</v>
      </c>
      <c r="BD270">
        <v>5000001.0635815598</v>
      </c>
      <c r="BE270">
        <v>5000002.8202775</v>
      </c>
      <c r="BF270">
        <v>4999999.2602709802</v>
      </c>
      <c r="BG270">
        <v>5000002.0292344196</v>
      </c>
      <c r="BH270">
        <v>5000005.3193298802</v>
      </c>
      <c r="BI270">
        <v>5000000.0303819301</v>
      </c>
      <c r="BJ270">
        <v>5000000.8558936901</v>
      </c>
      <c r="BK270">
        <v>5000000.0090418803</v>
      </c>
      <c r="BL270">
        <v>4999999.18972445</v>
      </c>
      <c r="BM270">
        <v>5000000.14410228</v>
      </c>
      <c r="BN270">
        <v>5000000.3091227496</v>
      </c>
      <c r="BO270">
        <v>5000000.2687498499</v>
      </c>
      <c r="BP270">
        <v>5000000.6754489299</v>
      </c>
      <c r="BQ270">
        <v>5000000.5132372398</v>
      </c>
      <c r="BR270">
        <v>5000000.8406236405</v>
      </c>
      <c r="BS270">
        <v>4999999.98302765</v>
      </c>
      <c r="BT270">
        <v>4999999.77437016</v>
      </c>
      <c r="BU270">
        <v>5000000.0203173896</v>
      </c>
      <c r="BV270">
        <v>5000001.2911588196</v>
      </c>
      <c r="BW270">
        <v>5000000.8960442301</v>
      </c>
      <c r="BX270">
        <v>4999999.2554983301</v>
      </c>
      <c r="BY270">
        <v>5000004.0156735899</v>
      </c>
      <c r="BZ270">
        <v>4999999.9643373098</v>
      </c>
      <c r="CA270">
        <v>5000002.4229773302</v>
      </c>
      <c r="CB270">
        <v>5000002.19331453</v>
      </c>
      <c r="CC270">
        <v>4999999.6620908696</v>
      </c>
      <c r="CD270">
        <v>5000003.2287072903</v>
      </c>
      <c r="CE270">
        <v>5000001.4728690404</v>
      </c>
      <c r="CF270">
        <v>5000000.9219275201</v>
      </c>
      <c r="CG270">
        <v>4999997.4242004296</v>
      </c>
      <c r="CH270">
        <v>5000001.5753169302</v>
      </c>
      <c r="CI270">
        <v>5000000.7528024698</v>
      </c>
      <c r="CJ270">
        <v>5000000.4013061402</v>
      </c>
      <c r="CK270">
        <v>4999999.9880171502</v>
      </c>
      <c r="CL270">
        <v>4999998.0922406297</v>
      </c>
      <c r="CM270">
        <v>5000002.9178195996</v>
      </c>
      <c r="CN270">
        <v>4999999.5442056796</v>
      </c>
      <c r="CO270">
        <v>4999997.5339549398</v>
      </c>
      <c r="CY270">
        <v>57.209676313843403</v>
      </c>
      <c r="CZ270">
        <v>89.134207341575006</v>
      </c>
      <c r="DA270">
        <v>53.635356724505598</v>
      </c>
      <c r="DB270">
        <v>128.89552465222599</v>
      </c>
      <c r="DC270">
        <v>150.328021572181</v>
      </c>
      <c r="DD270">
        <v>83.292798399931996</v>
      </c>
      <c r="DE270">
        <v>35.168064036372598</v>
      </c>
      <c r="DF270">
        <v>60.349665102354898</v>
      </c>
      <c r="DG270">
        <v>72.411968522245203</v>
      </c>
      <c r="DH270">
        <v>55.444549823649297</v>
      </c>
      <c r="DI270">
        <v>96.423403391762903</v>
      </c>
      <c r="DJ270">
        <v>80.213877254168395</v>
      </c>
      <c r="DK270">
        <v>109.175463802484</v>
      </c>
      <c r="DL270">
        <v>82.800384155996895</v>
      </c>
      <c r="DM270">
        <v>68.689292004401395</v>
      </c>
      <c r="DN270">
        <v>55.234899069957798</v>
      </c>
      <c r="DO270">
        <v>43.693055685635997</v>
      </c>
      <c r="DP270">
        <v>83.450259708455803</v>
      </c>
      <c r="DQ270">
        <v>64.031036721623707</v>
      </c>
      <c r="DR270">
        <v>85.396202746954103</v>
      </c>
      <c r="DS270">
        <v>64.602968516773601</v>
      </c>
      <c r="DT270">
        <v>24.751584781261499</v>
      </c>
      <c r="DU270">
        <v>90.216465225321997</v>
      </c>
      <c r="DV270">
        <v>76.857799832958705</v>
      </c>
      <c r="DW270">
        <v>88.2058763173264</v>
      </c>
      <c r="DX270">
        <v>100.069582823045</v>
      </c>
      <c r="DY270">
        <v>92.983843444724101</v>
      </c>
      <c r="DZ270">
        <v>59.316301527215302</v>
      </c>
      <c r="EA270">
        <v>67.161847540801304</v>
      </c>
      <c r="EB270">
        <v>64.445680556722905</v>
      </c>
      <c r="EC270">
        <v>84.447480727769502</v>
      </c>
      <c r="ED270">
        <v>55.801911417428599</v>
      </c>
      <c r="EE270">
        <v>76.034640522555094</v>
      </c>
      <c r="EF270">
        <v>79.688968286972298</v>
      </c>
      <c r="EG270">
        <v>57.023124959966097</v>
      </c>
      <c r="EH270">
        <v>63.526703475896099</v>
      </c>
      <c r="EI270">
        <v>87.330524592396003</v>
      </c>
      <c r="EJ270">
        <v>57.140346104863397</v>
      </c>
      <c r="EK270">
        <v>66.871832319279207</v>
      </c>
      <c r="EL270">
        <v>71.821922436377207</v>
      </c>
      <c r="EM270">
        <v>42.947232738398498</v>
      </c>
      <c r="EN270">
        <v>56.264027700351697</v>
      </c>
      <c r="EO270">
        <v>86.113964482616495</v>
      </c>
      <c r="EP270">
        <v>102.22683405697001</v>
      </c>
      <c r="EQ270">
        <v>122.00859264751701</v>
      </c>
      <c r="ER270">
        <v>98.459113493151804</v>
      </c>
      <c r="ES270">
        <v>68.543646840797805</v>
      </c>
      <c r="ET270">
        <v>39.965761046415601</v>
      </c>
      <c r="EU270">
        <v>78.528939370564004</v>
      </c>
      <c r="EV270">
        <v>79.121490789155303</v>
      </c>
      <c r="EW270">
        <v>62.277543466438601</v>
      </c>
      <c r="EX270">
        <v>77.744203364955794</v>
      </c>
      <c r="EY270">
        <v>62.465804814938302</v>
      </c>
      <c r="EZ270">
        <v>54.058054132907401</v>
      </c>
      <c r="FA270">
        <v>52.2537912760192</v>
      </c>
      <c r="FB270">
        <v>70.3044053847199</v>
      </c>
      <c r="FC270">
        <v>55.799328293143297</v>
      </c>
      <c r="FD270">
        <v>72.531212202143493</v>
      </c>
      <c r="FE270">
        <v>14.861432414015299</v>
      </c>
      <c r="FF270">
        <v>252.01637943916899</v>
      </c>
      <c r="FG270">
        <v>-9.6403005785525693</v>
      </c>
      <c r="FH270">
        <v>66.957470192098498</v>
      </c>
      <c r="FI270">
        <v>56.0281204323026</v>
      </c>
      <c r="FJ270">
        <v>55.269109034085403</v>
      </c>
      <c r="FK270">
        <v>71.925238081899906</v>
      </c>
      <c r="FL270">
        <v>81.005455299413597</v>
      </c>
      <c r="FM270">
        <v>58.198376563232898</v>
      </c>
      <c r="FN270">
        <v>55.844532544279701</v>
      </c>
      <c r="FO270">
        <v>55.191634450131801</v>
      </c>
      <c r="FP270">
        <v>66.236930446537599</v>
      </c>
      <c r="FQ270">
        <v>49.343601280153202</v>
      </c>
      <c r="FR270">
        <v>68.579403523278302</v>
      </c>
      <c r="FS270">
        <v>87.9872594469836</v>
      </c>
      <c r="FT270">
        <v>67.942222260894795</v>
      </c>
      <c r="FU270">
        <v>76.127767538156704</v>
      </c>
      <c r="FV270">
        <v>71.964630914687405</v>
      </c>
      <c r="FW270">
        <v>105.09625687751399</v>
      </c>
      <c r="FX270">
        <v>67.482701508132195</v>
      </c>
      <c r="FY270">
        <v>84.300259965536199</v>
      </c>
      <c r="FZ270">
        <v>48.789219255882799</v>
      </c>
      <c r="GA270">
        <v>61.405903530139597</v>
      </c>
      <c r="GB270">
        <v>113.966347998892</v>
      </c>
      <c r="GC270">
        <v>70.278641117235907</v>
      </c>
      <c r="GD270">
        <v>61.634989646501801</v>
      </c>
      <c r="GE270">
        <v>82.065241520682704</v>
      </c>
      <c r="GF270">
        <v>302.64667370408802</v>
      </c>
      <c r="GG270">
        <v>194.206394863996</v>
      </c>
      <c r="GH270">
        <v>89.755914294970907</v>
      </c>
      <c r="GI270">
        <v>65.110860972436399</v>
      </c>
      <c r="GJ270">
        <v>55.268661091948204</v>
      </c>
      <c r="GK270">
        <v>78.521593902853098</v>
      </c>
      <c r="GL270">
        <v>71.409066707943794</v>
      </c>
      <c r="GM270">
        <v>58.116548825029199</v>
      </c>
    </row>
    <row r="271" spans="1:195" x14ac:dyDescent="0.15">
      <c r="A271">
        <v>5000002.1288739499</v>
      </c>
      <c r="B271">
        <v>5000004.1010054601</v>
      </c>
      <c r="C271">
        <v>5000000.39416249</v>
      </c>
      <c r="D271">
        <v>5000002.1700091101</v>
      </c>
      <c r="E271">
        <v>4999999.3914415101</v>
      </c>
      <c r="F271">
        <v>5000000.0826165304</v>
      </c>
      <c r="G271">
        <v>5000002.5037420699</v>
      </c>
      <c r="H271">
        <v>5000001.1502878601</v>
      </c>
      <c r="I271">
        <v>5000003.5635781102</v>
      </c>
      <c r="J271">
        <v>5000002.7102683997</v>
      </c>
      <c r="K271">
        <v>5000001.9300927697</v>
      </c>
      <c r="L271">
        <v>5000003.9368663803</v>
      </c>
      <c r="M271">
        <v>4999999.8994454099</v>
      </c>
      <c r="N271">
        <v>5000004.5677475501</v>
      </c>
      <c r="O271">
        <v>5000003.4464515103</v>
      </c>
      <c r="P271">
        <v>5000000.2585247504</v>
      </c>
      <c r="Q271">
        <v>5000002.8664167002</v>
      </c>
      <c r="R271">
        <v>5000003.6095434697</v>
      </c>
      <c r="S271">
        <v>5000000.1656069802</v>
      </c>
      <c r="T271">
        <v>5000001.1059454102</v>
      </c>
      <c r="U271">
        <v>5000000.9514162699</v>
      </c>
      <c r="V271">
        <v>4999999.2995023103</v>
      </c>
      <c r="W271">
        <v>5000000.8755030101</v>
      </c>
      <c r="X271">
        <v>5000001.3614932699</v>
      </c>
      <c r="Y271">
        <v>5000000.2271274896</v>
      </c>
      <c r="Z271">
        <v>5000001.9866704196</v>
      </c>
      <c r="AA271">
        <v>5000000.8650378203</v>
      </c>
      <c r="AB271">
        <v>5000000.0455105398</v>
      </c>
      <c r="AC271">
        <v>5000002.4837119598</v>
      </c>
      <c r="AD271">
        <v>5000003.0255342703</v>
      </c>
      <c r="AE271">
        <v>5000000.0434284899</v>
      </c>
      <c r="AF271">
        <v>5000000.6830017501</v>
      </c>
      <c r="AG271">
        <v>4999999.9406236904</v>
      </c>
      <c r="AH271">
        <v>5000000.7315777997</v>
      </c>
      <c r="AI271">
        <v>5000001.3192118602</v>
      </c>
      <c r="AJ271">
        <v>5000001.3175574001</v>
      </c>
      <c r="AK271">
        <v>4999997.5503174299</v>
      </c>
      <c r="AL271">
        <v>4999999.4213252803</v>
      </c>
      <c r="AM271">
        <v>4999999.1136822002</v>
      </c>
      <c r="AN271">
        <v>5000001.3321047397</v>
      </c>
      <c r="AO271">
        <v>5000000.8872797601</v>
      </c>
      <c r="AP271">
        <v>5000001.2094963901</v>
      </c>
      <c r="AQ271">
        <v>4999999.8644487998</v>
      </c>
      <c r="AR271">
        <v>5000004.2763606496</v>
      </c>
      <c r="AS271">
        <v>5000002.8546671597</v>
      </c>
      <c r="AT271">
        <v>4999999.3821081603</v>
      </c>
      <c r="AU271">
        <v>4999999.6000483697</v>
      </c>
      <c r="AV271">
        <v>4999997.5542649999</v>
      </c>
      <c r="AW271">
        <v>5000000.1224235203</v>
      </c>
      <c r="AX271">
        <v>5000000.6381000802</v>
      </c>
      <c r="AY271">
        <v>5000002.93897352</v>
      </c>
      <c r="AZ271">
        <v>5000003.7100621602</v>
      </c>
      <c r="BA271">
        <v>4999999.6434889501</v>
      </c>
      <c r="BB271">
        <v>5000004.19271076</v>
      </c>
      <c r="BC271">
        <v>4999998.8543045605</v>
      </c>
      <c r="BD271">
        <v>5000001.0640608398</v>
      </c>
      <c r="BE271">
        <v>5000002.8207996897</v>
      </c>
      <c r="BF271">
        <v>4999999.2604376702</v>
      </c>
      <c r="BG271">
        <v>5000002.02890155</v>
      </c>
      <c r="BH271">
        <v>5000005.3198130196</v>
      </c>
      <c r="BI271">
        <v>5000000.0296350801</v>
      </c>
      <c r="BJ271">
        <v>5000000.8560972996</v>
      </c>
      <c r="BK271">
        <v>5000000.0090633901</v>
      </c>
      <c r="BL271">
        <v>4999999.1900943397</v>
      </c>
      <c r="BM271">
        <v>5000000.1446344303</v>
      </c>
      <c r="BN271">
        <v>5000000.3090946497</v>
      </c>
      <c r="BO271">
        <v>5000000.2686540904</v>
      </c>
      <c r="BP271">
        <v>5000000.6745985402</v>
      </c>
      <c r="BQ271">
        <v>5000000.5122979302</v>
      </c>
      <c r="BR271">
        <v>5000000.84126091</v>
      </c>
      <c r="BS271">
        <v>4999999.9832814001</v>
      </c>
      <c r="BT271">
        <v>4999999.7743431795</v>
      </c>
      <c r="BU271">
        <v>5000000.0202048197</v>
      </c>
      <c r="BV271">
        <v>5000001.2912913598</v>
      </c>
      <c r="BW271">
        <v>5000000.8975187903</v>
      </c>
      <c r="BX271">
        <v>4999999.2560737804</v>
      </c>
      <c r="BY271">
        <v>5000004.0163534302</v>
      </c>
      <c r="BZ271">
        <v>4999999.9645982999</v>
      </c>
      <c r="CA271">
        <v>5000002.4233575203</v>
      </c>
      <c r="CB271">
        <v>5000002.1941491896</v>
      </c>
      <c r="CC271">
        <v>4999999.6619440597</v>
      </c>
      <c r="CD271">
        <v>5000003.2288166303</v>
      </c>
      <c r="CE271">
        <v>5000001.4722231496</v>
      </c>
      <c r="CF271">
        <v>5000000.9222454596</v>
      </c>
      <c r="CG271">
        <v>4999997.4245825596</v>
      </c>
      <c r="CH271">
        <v>5000001.5753060197</v>
      </c>
      <c r="CI271">
        <v>5000000.7530513797</v>
      </c>
      <c r="CJ271">
        <v>5000000.4016771</v>
      </c>
      <c r="CK271">
        <v>4999999.9883706402</v>
      </c>
      <c r="CL271">
        <v>4999998.0922689</v>
      </c>
      <c r="CM271">
        <v>5000002.9179890901</v>
      </c>
      <c r="CN271">
        <v>4999999.5442091003</v>
      </c>
      <c r="CO271">
        <v>4999997.5340140602</v>
      </c>
      <c r="CY271">
        <v>57.033736514889803</v>
      </c>
      <c r="CZ271">
        <v>90.988606919267895</v>
      </c>
      <c r="DA271">
        <v>52.138136586744999</v>
      </c>
      <c r="DB271">
        <v>130.895004460449</v>
      </c>
      <c r="DC271">
        <v>150.87442115087501</v>
      </c>
      <c r="DD271">
        <v>84.728439587724793</v>
      </c>
      <c r="DE271">
        <v>35.468802847349302</v>
      </c>
      <c r="DF271">
        <v>60.573026008037203</v>
      </c>
      <c r="DG271">
        <v>74.004648210786101</v>
      </c>
      <c r="DH271">
        <v>55.205770019502097</v>
      </c>
      <c r="DI271">
        <v>96.600542741431994</v>
      </c>
      <c r="DJ271">
        <v>79.958117648060806</v>
      </c>
      <c r="DK271">
        <v>109.343902808558</v>
      </c>
      <c r="DL271">
        <v>82.312345491696604</v>
      </c>
      <c r="DM271">
        <v>71.098111496911102</v>
      </c>
      <c r="DN271">
        <v>57.724178911244401</v>
      </c>
      <c r="DO271">
        <v>43.408516311880902</v>
      </c>
      <c r="DP271">
        <v>84.6570983045996</v>
      </c>
      <c r="DQ271">
        <v>63.892077809270297</v>
      </c>
      <c r="DR271">
        <v>85.260542604295196</v>
      </c>
      <c r="DS271">
        <v>64.926668244539798</v>
      </c>
      <c r="DT271">
        <v>25.030584850015501</v>
      </c>
      <c r="DU271">
        <v>91.641464896475398</v>
      </c>
      <c r="DV271">
        <v>79.106818458816605</v>
      </c>
      <c r="DW271">
        <v>87.292336449474107</v>
      </c>
      <c r="DX271">
        <v>100.554160946821</v>
      </c>
      <c r="DY271">
        <v>93.754864788987803</v>
      </c>
      <c r="DZ271">
        <v>58.7974002552792</v>
      </c>
      <c r="EA271">
        <v>69.887665331593695</v>
      </c>
      <c r="EB271">
        <v>66.7785602536852</v>
      </c>
      <c r="EC271">
        <v>85.626220320057399</v>
      </c>
      <c r="ED271">
        <v>55.526672105086497</v>
      </c>
      <c r="EE271">
        <v>77.4553414730388</v>
      </c>
      <c r="EF271">
        <v>79.550627788234706</v>
      </c>
      <c r="EG271">
        <v>58.676425131720102</v>
      </c>
      <c r="EH271">
        <v>64.119983743071302</v>
      </c>
      <c r="EI271">
        <v>87.997424531588706</v>
      </c>
      <c r="EJ271">
        <v>57.017987067506397</v>
      </c>
      <c r="EK271">
        <v>66.940712949568905</v>
      </c>
      <c r="EL271">
        <v>70.790881558444596</v>
      </c>
      <c r="EM271">
        <v>43.267952237892999</v>
      </c>
      <c r="EN271">
        <v>56.681926942022102</v>
      </c>
      <c r="EO271">
        <v>85.2990031840732</v>
      </c>
      <c r="EP271">
        <v>103.968752251795</v>
      </c>
      <c r="EQ271">
        <v>122.785991380637</v>
      </c>
      <c r="ER271">
        <v>99.025653854719096</v>
      </c>
      <c r="ES271">
        <v>67.298906172202805</v>
      </c>
      <c r="ET271">
        <v>40.268940221585702</v>
      </c>
      <c r="EU271">
        <v>78.401540032412498</v>
      </c>
      <c r="EV271">
        <v>79.998971638122796</v>
      </c>
      <c r="EW271">
        <v>63.066622822747703</v>
      </c>
      <c r="EX271">
        <v>79.9782825314837</v>
      </c>
      <c r="EY271">
        <v>62.2057851198837</v>
      </c>
      <c r="EZ271">
        <v>54.997433727895498</v>
      </c>
      <c r="FA271">
        <v>53.344932785572901</v>
      </c>
      <c r="FB271">
        <v>71.262965222190303</v>
      </c>
      <c r="FC271">
        <v>56.843707257121601</v>
      </c>
      <c r="FD271">
        <v>72.864592207983307</v>
      </c>
      <c r="FE271">
        <v>14.1956935045565</v>
      </c>
      <c r="FF271">
        <v>252.98265727166199</v>
      </c>
      <c r="FG271">
        <v>-11.134000416688201</v>
      </c>
      <c r="FH271">
        <v>67.364689058223405</v>
      </c>
      <c r="FI271">
        <v>56.0711400848325</v>
      </c>
      <c r="FJ271">
        <v>56.0088884813986</v>
      </c>
      <c r="FK271">
        <v>72.989538595990695</v>
      </c>
      <c r="FL271">
        <v>80.949255572990197</v>
      </c>
      <c r="FM271">
        <v>58.006857535523402</v>
      </c>
      <c r="FN271">
        <v>54.143753341421998</v>
      </c>
      <c r="FO271">
        <v>53.313015438568101</v>
      </c>
      <c r="FP271">
        <v>67.511469398446494</v>
      </c>
      <c r="FQ271">
        <v>49.8511013070299</v>
      </c>
      <c r="FR271">
        <v>68.5254426905</v>
      </c>
      <c r="FS271">
        <v>87.762119664084807</v>
      </c>
      <c r="FT271">
        <v>68.207302676011295</v>
      </c>
      <c r="FU271">
        <v>79.076887508941198</v>
      </c>
      <c r="FV271">
        <v>73.115531592371894</v>
      </c>
      <c r="FW271">
        <v>106.455936467317</v>
      </c>
      <c r="FX271">
        <v>68.004681741417599</v>
      </c>
      <c r="FY271">
        <v>85.060639782159498</v>
      </c>
      <c r="FZ271">
        <v>50.458537878306302</v>
      </c>
      <c r="GA271">
        <v>61.112283577749103</v>
      </c>
      <c r="GB271">
        <v>114.185027988629</v>
      </c>
      <c r="GC271">
        <v>68.9868598247877</v>
      </c>
      <c r="GD271">
        <v>62.270868647444402</v>
      </c>
      <c r="GE271">
        <v>82.829501989206804</v>
      </c>
      <c r="GF271">
        <v>302.62485282237998</v>
      </c>
      <c r="GG271">
        <v>194.704214654521</v>
      </c>
      <c r="GH271">
        <v>90.497833744698596</v>
      </c>
      <c r="GI271">
        <v>65.817840983640593</v>
      </c>
      <c r="GJ271">
        <v>55.325201707338799</v>
      </c>
      <c r="GK271">
        <v>78.860574635761296</v>
      </c>
      <c r="GL271">
        <v>71.415908204249405</v>
      </c>
      <c r="GM271">
        <v>58.2347895981069</v>
      </c>
    </row>
    <row r="272" spans="1:195" x14ac:dyDescent="0.15">
      <c r="A272">
        <v>5000002.12870159</v>
      </c>
      <c r="B272">
        <v>5000004.1008785302</v>
      </c>
      <c r="C272">
        <v>5000000.3945452804</v>
      </c>
      <c r="D272">
        <v>5000002.1705601104</v>
      </c>
      <c r="E272">
        <v>4999999.3920752201</v>
      </c>
      <c r="F272">
        <v>5000000.0820903601</v>
      </c>
      <c r="G272">
        <v>5000002.5029458301</v>
      </c>
      <c r="H272">
        <v>5000001.1501134299</v>
      </c>
      <c r="I272">
        <v>5000003.5638517896</v>
      </c>
      <c r="J272">
        <v>5000002.7100879801</v>
      </c>
      <c r="K272">
        <v>5000001.9306004997</v>
      </c>
      <c r="L272">
        <v>5000003.9373328099</v>
      </c>
      <c r="M272">
        <v>4999999.8996433401</v>
      </c>
      <c r="N272">
        <v>5000004.5677547399</v>
      </c>
      <c r="O272">
        <v>5000003.4459189596</v>
      </c>
      <c r="P272">
        <v>5000000.2581029302</v>
      </c>
      <c r="Q272">
        <v>5000002.8660391998</v>
      </c>
      <c r="R272">
        <v>5000003.6094834199</v>
      </c>
      <c r="S272">
        <v>5000000.1658455599</v>
      </c>
      <c r="T272">
        <v>5000001.10589974</v>
      </c>
      <c r="U272">
        <v>5000000.95171066</v>
      </c>
      <c r="V272">
        <v>4999999.2993868496</v>
      </c>
      <c r="W272">
        <v>5000000.8754427098</v>
      </c>
      <c r="X272">
        <v>5000001.3614811199</v>
      </c>
      <c r="Y272">
        <v>5000000.22751013</v>
      </c>
      <c r="Z272">
        <v>5000001.9858700801</v>
      </c>
      <c r="AA272">
        <v>5000000.8644411098</v>
      </c>
      <c r="AB272">
        <v>5000000.0459673004</v>
      </c>
      <c r="AC272">
        <v>5000002.4832876902</v>
      </c>
      <c r="AD272">
        <v>5000003.0245488696</v>
      </c>
      <c r="AE272">
        <v>5000000.0429566</v>
      </c>
      <c r="AF272">
        <v>5000000.6832827302</v>
      </c>
      <c r="AG272">
        <v>4999999.9404205903</v>
      </c>
      <c r="AH272">
        <v>5000000.7317907801</v>
      </c>
      <c r="AI272">
        <v>5000001.3191037904</v>
      </c>
      <c r="AJ272">
        <v>5000001.3177973004</v>
      </c>
      <c r="AK272">
        <v>4999997.55089733</v>
      </c>
      <c r="AL272">
        <v>4999999.4218076598</v>
      </c>
      <c r="AM272">
        <v>4999999.11371102</v>
      </c>
      <c r="AN272">
        <v>5000001.3325535096</v>
      </c>
      <c r="AO272">
        <v>5000000.8878477104</v>
      </c>
      <c r="AP272">
        <v>5000001.2095860802</v>
      </c>
      <c r="AQ272">
        <v>4999999.8643407999</v>
      </c>
      <c r="AR272">
        <v>5000004.2768453397</v>
      </c>
      <c r="AS272">
        <v>5000002.8548252303</v>
      </c>
      <c r="AT272">
        <v>4999999.3823111104</v>
      </c>
      <c r="AU272">
        <v>4999999.6001006998</v>
      </c>
      <c r="AV272">
        <v>4999997.5542782797</v>
      </c>
      <c r="AW272">
        <v>5000000.1232647803</v>
      </c>
      <c r="AX272">
        <v>5000000.6385405604</v>
      </c>
      <c r="AY272">
        <v>5000002.9388808096</v>
      </c>
      <c r="AZ272">
        <v>5000003.7097739698</v>
      </c>
      <c r="BA272">
        <v>4999999.6436634501</v>
      </c>
      <c r="BB272">
        <v>5000004.1916950801</v>
      </c>
      <c r="BC272">
        <v>4999998.8543546302</v>
      </c>
      <c r="BD272">
        <v>5000001.0648971898</v>
      </c>
      <c r="BE272">
        <v>5000002.8203775799</v>
      </c>
      <c r="BF272">
        <v>4999999.2608980099</v>
      </c>
      <c r="BG272">
        <v>5000002.0292688496</v>
      </c>
      <c r="BH272">
        <v>5000005.3195585804</v>
      </c>
      <c r="BI272">
        <v>5000000.0302948002</v>
      </c>
      <c r="BJ272">
        <v>5000000.8557501696</v>
      </c>
      <c r="BK272">
        <v>5000000.0091602802</v>
      </c>
      <c r="BL272">
        <v>4999999.1900573103</v>
      </c>
      <c r="BM272">
        <v>5000000.1444033803</v>
      </c>
      <c r="BN272">
        <v>5000000.3091437798</v>
      </c>
      <c r="BO272">
        <v>5000000.26938703</v>
      </c>
      <c r="BP272">
        <v>5000000.6751364097</v>
      </c>
      <c r="BQ272">
        <v>5000000.5134854801</v>
      </c>
      <c r="BR272">
        <v>5000000.8409791999</v>
      </c>
      <c r="BS272">
        <v>4999999.9832398901</v>
      </c>
      <c r="BT272">
        <v>4999999.7744731</v>
      </c>
      <c r="BU272">
        <v>5000000.02064439</v>
      </c>
      <c r="BV272">
        <v>5000001.2914641602</v>
      </c>
      <c r="BW272">
        <v>5000000.8963649701</v>
      </c>
      <c r="BX272">
        <v>4999999.2562225899</v>
      </c>
      <c r="BY272">
        <v>5000004.0162139405</v>
      </c>
      <c r="BZ272">
        <v>4999999.9641263299</v>
      </c>
      <c r="CA272">
        <v>5000002.4230621802</v>
      </c>
      <c r="CB272">
        <v>5000002.1938828696</v>
      </c>
      <c r="CC272">
        <v>4999999.6626405502</v>
      </c>
      <c r="CD272">
        <v>5000003.2297579404</v>
      </c>
      <c r="CE272">
        <v>5000001.47288494</v>
      </c>
      <c r="CF272">
        <v>5000000.9223138597</v>
      </c>
      <c r="CG272">
        <v>4999997.4243883304</v>
      </c>
      <c r="CH272">
        <v>5000001.5759722004</v>
      </c>
      <c r="CI272">
        <v>5000000.7532766704</v>
      </c>
      <c r="CJ272">
        <v>5000000.4018709697</v>
      </c>
      <c r="CK272">
        <v>4999999.9895053804</v>
      </c>
      <c r="CL272">
        <v>4999998.0924624801</v>
      </c>
      <c r="CM272">
        <v>5000002.9185996298</v>
      </c>
      <c r="CN272">
        <v>4999999.5447020102</v>
      </c>
      <c r="CO272">
        <v>4999997.5340234498</v>
      </c>
      <c r="CY272">
        <v>56.689016921928499</v>
      </c>
      <c r="CZ272">
        <v>90.734747217785298</v>
      </c>
      <c r="DA272">
        <v>52.903717214330598</v>
      </c>
      <c r="DB272">
        <v>131.99700447153401</v>
      </c>
      <c r="DC272">
        <v>152.14184145224499</v>
      </c>
      <c r="DD272">
        <v>83.676099103590403</v>
      </c>
      <c r="DE272">
        <v>33.876323992926402</v>
      </c>
      <c r="DF272">
        <v>60.224165688247098</v>
      </c>
      <c r="DG272">
        <v>74.552006590924094</v>
      </c>
      <c r="DH272">
        <v>54.844931144214499</v>
      </c>
      <c r="DI272">
        <v>97.616002477906505</v>
      </c>
      <c r="DJ272">
        <v>80.890976177875501</v>
      </c>
      <c r="DK272">
        <v>109.739763343834</v>
      </c>
      <c r="DL272">
        <v>82.3267250992306</v>
      </c>
      <c r="DM272">
        <v>70.033010748978498</v>
      </c>
      <c r="DN272">
        <v>56.880538533134398</v>
      </c>
      <c r="DO272">
        <v>42.6535158819337</v>
      </c>
      <c r="DP272">
        <v>84.536998756351693</v>
      </c>
      <c r="DQ272">
        <v>64.369237192328697</v>
      </c>
      <c r="DR272">
        <v>85.169202230891898</v>
      </c>
      <c r="DS272">
        <v>65.515448405354306</v>
      </c>
      <c r="DT272">
        <v>24.7996633847096</v>
      </c>
      <c r="DU272">
        <v>91.520864231010194</v>
      </c>
      <c r="DV272">
        <v>79.082518396624394</v>
      </c>
      <c r="DW272">
        <v>88.057617219468696</v>
      </c>
      <c r="DX272">
        <v>98.953482556576901</v>
      </c>
      <c r="DY272">
        <v>92.561444022770502</v>
      </c>
      <c r="DZ272">
        <v>59.7109215272597</v>
      </c>
      <c r="EA272">
        <v>69.039126573565596</v>
      </c>
      <c r="EB272">
        <v>64.807759930603098</v>
      </c>
      <c r="EC272">
        <v>84.682440374800095</v>
      </c>
      <c r="ED272">
        <v>56.0886320729659</v>
      </c>
      <c r="EE272">
        <v>77.049141398860002</v>
      </c>
      <c r="EF272">
        <v>79.9765885978955</v>
      </c>
      <c r="EG272">
        <v>58.460285707007003</v>
      </c>
      <c r="EH272">
        <v>64.599784246350396</v>
      </c>
      <c r="EI272">
        <v>89.157225326578995</v>
      </c>
      <c r="EJ272">
        <v>57.982746102352898</v>
      </c>
      <c r="EK272">
        <v>66.998352514315101</v>
      </c>
      <c r="EL272">
        <v>71.688421105218893</v>
      </c>
      <c r="EM272">
        <v>44.403852657881302</v>
      </c>
      <c r="EN272">
        <v>56.861307078098399</v>
      </c>
      <c r="EO272">
        <v>85.083003394289605</v>
      </c>
      <c r="EP272">
        <v>104.93813157309501</v>
      </c>
      <c r="EQ272">
        <v>123.102132377267</v>
      </c>
      <c r="ER272">
        <v>99.431554089238801</v>
      </c>
      <c r="ES272">
        <v>67.403566349569104</v>
      </c>
      <c r="ET272">
        <v>40.295499691867001</v>
      </c>
      <c r="EU272">
        <v>80.084059917127504</v>
      </c>
      <c r="EV272">
        <v>80.879931907812804</v>
      </c>
      <c r="EW272">
        <v>62.881202193897103</v>
      </c>
      <c r="EX272">
        <v>79.401902314286801</v>
      </c>
      <c r="EY272">
        <v>62.554785243260199</v>
      </c>
      <c r="EZ272">
        <v>52.966075598544897</v>
      </c>
      <c r="FA272">
        <v>53.445072337565897</v>
      </c>
      <c r="FB272">
        <v>72.935664925632594</v>
      </c>
      <c r="FC272">
        <v>55.999488029095403</v>
      </c>
      <c r="FD272">
        <v>73.785271771104604</v>
      </c>
      <c r="FE272">
        <v>14.9302925146929</v>
      </c>
      <c r="FF272">
        <v>252.47377942015501</v>
      </c>
      <c r="FG272">
        <v>-9.8145603442620093</v>
      </c>
      <c r="FH272">
        <v>66.670429171234801</v>
      </c>
      <c r="FI272">
        <v>56.264920373667998</v>
      </c>
      <c r="FJ272">
        <v>55.934829697854298</v>
      </c>
      <c r="FK272">
        <v>72.527438696202495</v>
      </c>
      <c r="FL272">
        <v>81.047515687268699</v>
      </c>
      <c r="FM272">
        <v>59.472736845966601</v>
      </c>
      <c r="FN272">
        <v>55.219492243078903</v>
      </c>
      <c r="FO272">
        <v>55.688115015856397</v>
      </c>
      <c r="FP272">
        <v>66.948049134119401</v>
      </c>
      <c r="FQ272">
        <v>49.768081349392098</v>
      </c>
      <c r="FR272">
        <v>68.785283564970399</v>
      </c>
      <c r="FS272">
        <v>88.641260239007494</v>
      </c>
      <c r="FT272">
        <v>68.552903358038094</v>
      </c>
      <c r="FU272">
        <v>76.769247516315204</v>
      </c>
      <c r="FV272">
        <v>73.413150668708894</v>
      </c>
      <c r="FW272">
        <v>106.176957148572</v>
      </c>
      <c r="FX272">
        <v>67.060741595458595</v>
      </c>
      <c r="FY272">
        <v>84.469959896341905</v>
      </c>
      <c r="FZ272">
        <v>49.925897965128001</v>
      </c>
      <c r="GA272">
        <v>62.505264717940598</v>
      </c>
      <c r="GB272">
        <v>116.067646950211</v>
      </c>
      <c r="GC272">
        <v>70.310440186079802</v>
      </c>
      <c r="GD272">
        <v>62.407668733403703</v>
      </c>
      <c r="GE272">
        <v>82.441043414738203</v>
      </c>
      <c r="GF272">
        <v>303.957213694041</v>
      </c>
      <c r="GG272">
        <v>195.154795907611</v>
      </c>
      <c r="GH272">
        <v>90.885573107193196</v>
      </c>
      <c r="GI272">
        <v>68.087321381292099</v>
      </c>
      <c r="GJ272">
        <v>55.712361964693699</v>
      </c>
      <c r="GK272">
        <v>80.081653312092101</v>
      </c>
      <c r="GL272">
        <v>72.401728147546905</v>
      </c>
      <c r="GM272">
        <v>58.253568795872702</v>
      </c>
    </row>
    <row r="273" spans="1:195" x14ac:dyDescent="0.15">
      <c r="A273">
        <v>5000002.1294735102</v>
      </c>
      <c r="B273">
        <v>5000004.1005899301</v>
      </c>
      <c r="C273">
        <v>5000000.3953175703</v>
      </c>
      <c r="D273">
        <v>5000002.1701894701</v>
      </c>
      <c r="E273">
        <v>4999999.3919182299</v>
      </c>
      <c r="F273">
        <v>5000000.0823250003</v>
      </c>
      <c r="G273">
        <v>5000002.5032944102</v>
      </c>
      <c r="H273">
        <v>5000001.1495735096</v>
      </c>
      <c r="I273">
        <v>5000003.5640862901</v>
      </c>
      <c r="J273">
        <v>5000002.71006802</v>
      </c>
      <c r="K273">
        <v>5000001.9303321</v>
      </c>
      <c r="L273">
        <v>5000003.9373080302</v>
      </c>
      <c r="M273">
        <v>4999999.9001530502</v>
      </c>
      <c r="N273">
        <v>5000004.5689866003</v>
      </c>
      <c r="O273">
        <v>5000003.4463544302</v>
      </c>
      <c r="P273">
        <v>5000000.2582900096</v>
      </c>
      <c r="Q273">
        <v>5000002.8673124798</v>
      </c>
      <c r="R273">
        <v>5000003.6098831296</v>
      </c>
      <c r="S273">
        <v>5000000.1660199696</v>
      </c>
      <c r="T273">
        <v>5000001.1066630799</v>
      </c>
      <c r="U273">
        <v>5000000.9518307</v>
      </c>
      <c r="V273">
        <v>4999999.2996911202</v>
      </c>
      <c r="W273">
        <v>5000000.8753703898</v>
      </c>
      <c r="X273">
        <v>5000001.3614496803</v>
      </c>
      <c r="Y273">
        <v>5000000.2274668999</v>
      </c>
      <c r="Z273">
        <v>5000001.9873356801</v>
      </c>
      <c r="AA273">
        <v>5000000.8648949303</v>
      </c>
      <c r="AB273">
        <v>5000000.0460805902</v>
      </c>
      <c r="AC273">
        <v>5000002.4826128101</v>
      </c>
      <c r="AD273">
        <v>5000003.0248525599</v>
      </c>
      <c r="AE273">
        <v>5000000.0438709296</v>
      </c>
      <c r="AF273">
        <v>5000000.6833583098</v>
      </c>
      <c r="AG273">
        <v>4999999.9399750903</v>
      </c>
      <c r="AH273">
        <v>5000000.7323193997</v>
      </c>
      <c r="AI273">
        <v>5000001.3192615397</v>
      </c>
      <c r="AJ273">
        <v>5000001.3173798602</v>
      </c>
      <c r="AK273">
        <v>4999997.5507855602</v>
      </c>
      <c r="AL273">
        <v>4999999.4218410999</v>
      </c>
      <c r="AM273">
        <v>4999999.1137969596</v>
      </c>
      <c r="AN273">
        <v>5000001.3321580803</v>
      </c>
      <c r="AO273">
        <v>5000000.8884759704</v>
      </c>
      <c r="AP273">
        <v>5000001.2092742203</v>
      </c>
      <c r="AQ273">
        <v>4999999.8648411399</v>
      </c>
      <c r="AR273">
        <v>5000004.2763910796</v>
      </c>
      <c r="AS273">
        <v>5000002.8556085704</v>
      </c>
      <c r="AT273">
        <v>4999999.3827493303</v>
      </c>
      <c r="AU273">
        <v>4999999.6002941597</v>
      </c>
      <c r="AV273">
        <v>4999997.5539872004</v>
      </c>
      <c r="AW273">
        <v>5000000.1223605396</v>
      </c>
      <c r="AX273">
        <v>5000000.6388435699</v>
      </c>
      <c r="AY273">
        <v>5000002.9397463799</v>
      </c>
      <c r="AZ273">
        <v>5000003.7102440996</v>
      </c>
      <c r="BA273">
        <v>4999999.6439026603</v>
      </c>
      <c r="BB273">
        <v>5000004.1930003101</v>
      </c>
      <c r="BC273">
        <v>4999998.8538683401</v>
      </c>
      <c r="BD273">
        <v>5000001.06449393</v>
      </c>
      <c r="BE273">
        <v>5000002.8210658701</v>
      </c>
      <c r="BF273">
        <v>4999999.2610647297</v>
      </c>
      <c r="BG273">
        <v>5000002.0285618296</v>
      </c>
      <c r="BH273">
        <v>5000005.3199392101</v>
      </c>
      <c r="BI273">
        <v>5000000.0298449099</v>
      </c>
      <c r="BJ273">
        <v>5000000.8555794004</v>
      </c>
      <c r="BK273">
        <v>5000000.0094117103</v>
      </c>
      <c r="BL273">
        <v>4999999.1901065502</v>
      </c>
      <c r="BM273">
        <v>5000000.1450153403</v>
      </c>
      <c r="BN273">
        <v>5000000.3095415197</v>
      </c>
      <c r="BO273">
        <v>5000000.2682419997</v>
      </c>
      <c r="BP273">
        <v>5000000.6749170199</v>
      </c>
      <c r="BQ273">
        <v>5000000.5133532602</v>
      </c>
      <c r="BR273">
        <v>5000000.8403151901</v>
      </c>
      <c r="BS273">
        <v>4999999.9835890802</v>
      </c>
      <c r="BT273">
        <v>4999999.7748505296</v>
      </c>
      <c r="BU273">
        <v>5000000.0209774198</v>
      </c>
      <c r="BV273">
        <v>5000001.29161801</v>
      </c>
      <c r="BW273">
        <v>5000000.8973306101</v>
      </c>
      <c r="BX273">
        <v>4999999.2559132501</v>
      </c>
      <c r="BY273">
        <v>5000004.0155888898</v>
      </c>
      <c r="BZ273">
        <v>4999999.96460668</v>
      </c>
      <c r="CA273">
        <v>5000002.4232363598</v>
      </c>
      <c r="CB273">
        <v>5000002.1939463597</v>
      </c>
      <c r="CC273">
        <v>4999999.6624107296</v>
      </c>
      <c r="CD273">
        <v>5000003.2292334</v>
      </c>
      <c r="CE273">
        <v>5000001.4735685904</v>
      </c>
      <c r="CF273">
        <v>5000000.9221169604</v>
      </c>
      <c r="CG273">
        <v>4999997.4243678404</v>
      </c>
      <c r="CH273">
        <v>5000001.5763850398</v>
      </c>
      <c r="CI273">
        <v>5000000.7533223396</v>
      </c>
      <c r="CJ273">
        <v>5000000.4015249703</v>
      </c>
      <c r="CK273">
        <v>4999999.9896658799</v>
      </c>
      <c r="CL273">
        <v>4999998.0924565401</v>
      </c>
      <c r="CM273">
        <v>5000002.9184641596</v>
      </c>
      <c r="CN273">
        <v>4999999.5446022898</v>
      </c>
      <c r="CO273">
        <v>4999997.5339804199</v>
      </c>
      <c r="CY273">
        <v>58.232856666829598</v>
      </c>
      <c r="CZ273">
        <v>90.157547481819407</v>
      </c>
      <c r="DA273">
        <v>54.448296964168897</v>
      </c>
      <c r="DB273">
        <v>131.25572416821799</v>
      </c>
      <c r="DC273">
        <v>151.82786090442201</v>
      </c>
      <c r="DD273">
        <v>84.145379506645199</v>
      </c>
      <c r="DE273">
        <v>34.573483785977402</v>
      </c>
      <c r="DF273">
        <v>59.144325344542203</v>
      </c>
      <c r="DG273">
        <v>75.021007270191106</v>
      </c>
      <c r="DH273">
        <v>54.805010954794597</v>
      </c>
      <c r="DI273">
        <v>97.079203249088295</v>
      </c>
      <c r="DJ273">
        <v>80.8414168170153</v>
      </c>
      <c r="DK273">
        <v>110.75918347772</v>
      </c>
      <c r="DL273">
        <v>84.790443607669005</v>
      </c>
      <c r="DM273">
        <v>70.903951361652602</v>
      </c>
      <c r="DN273">
        <v>57.254697360300099</v>
      </c>
      <c r="DO273">
        <v>45.200074452343102</v>
      </c>
      <c r="DP273">
        <v>85.336417544384602</v>
      </c>
      <c r="DQ273">
        <v>64.718056602745605</v>
      </c>
      <c r="DR273">
        <v>86.695881749887803</v>
      </c>
      <c r="DS273">
        <v>65.755528419804506</v>
      </c>
      <c r="DT273">
        <v>25.408204542904102</v>
      </c>
      <c r="DU273">
        <v>91.376224271238002</v>
      </c>
      <c r="DV273">
        <v>79.019639238301195</v>
      </c>
      <c r="DW273">
        <v>87.971156960104494</v>
      </c>
      <c r="DX273">
        <v>101.88468138924701</v>
      </c>
      <c r="DY273">
        <v>93.469084778439495</v>
      </c>
      <c r="DZ273">
        <v>59.937501133062703</v>
      </c>
      <c r="EA273">
        <v>67.6893670151604</v>
      </c>
      <c r="EB273">
        <v>65.415140210616102</v>
      </c>
      <c r="EC273">
        <v>86.511099700413098</v>
      </c>
      <c r="ED273">
        <v>56.239791294952397</v>
      </c>
      <c r="EE273">
        <v>76.158141348952896</v>
      </c>
      <c r="EF273">
        <v>81.033827700964096</v>
      </c>
      <c r="EG273">
        <v>58.775784186283502</v>
      </c>
      <c r="EH273">
        <v>63.7649040642739</v>
      </c>
      <c r="EI273">
        <v>88.933685445442094</v>
      </c>
      <c r="EJ273">
        <v>58.049626247202902</v>
      </c>
      <c r="EK273">
        <v>67.170231852369199</v>
      </c>
      <c r="EL273">
        <v>70.897562669054807</v>
      </c>
      <c r="EM273">
        <v>45.660372368915702</v>
      </c>
      <c r="EN273">
        <v>56.237587458704397</v>
      </c>
      <c r="EO273">
        <v>86.083683459346204</v>
      </c>
      <c r="EP273">
        <v>104.029612267982</v>
      </c>
      <c r="EQ273">
        <v>124.668811650278</v>
      </c>
      <c r="ER273">
        <v>100.30799394152</v>
      </c>
      <c r="ES273">
        <v>67.790486209392</v>
      </c>
      <c r="ET273">
        <v>39.713340839240203</v>
      </c>
      <c r="EU273">
        <v>78.275578656292396</v>
      </c>
      <c r="EV273">
        <v>81.485950885203593</v>
      </c>
      <c r="EW273">
        <v>64.612341726310305</v>
      </c>
      <c r="EX273">
        <v>80.342161170164601</v>
      </c>
      <c r="EY273">
        <v>63.033205686928703</v>
      </c>
      <c r="EZ273">
        <v>55.576533347667102</v>
      </c>
      <c r="FA273">
        <v>52.472491944850603</v>
      </c>
      <c r="FB273">
        <v>72.129145329840696</v>
      </c>
      <c r="FC273">
        <v>57.376067707267801</v>
      </c>
      <c r="FD273">
        <v>74.118711381598501</v>
      </c>
      <c r="FE273">
        <v>13.5162529829203</v>
      </c>
      <c r="FF273">
        <v>253.23503797666399</v>
      </c>
      <c r="FG273">
        <v>-10.714340879585601</v>
      </c>
      <c r="FH273">
        <v>66.3288908875587</v>
      </c>
      <c r="FI273">
        <v>56.767780549159099</v>
      </c>
      <c r="FJ273">
        <v>56.033309626042701</v>
      </c>
      <c r="FK273">
        <v>73.751358582904402</v>
      </c>
      <c r="FL273">
        <v>81.842995508414404</v>
      </c>
      <c r="FM273">
        <v>57.182676212039901</v>
      </c>
      <c r="FN273">
        <v>54.780712707389199</v>
      </c>
      <c r="FO273">
        <v>55.423675309704699</v>
      </c>
      <c r="FP273">
        <v>65.620029923323003</v>
      </c>
      <c r="FQ273">
        <v>50.466461527461398</v>
      </c>
      <c r="FR273">
        <v>69.540142902678596</v>
      </c>
      <c r="FS273">
        <v>89.307319795784693</v>
      </c>
      <c r="FT273">
        <v>68.860602946097998</v>
      </c>
      <c r="FU273">
        <v>78.700527082605007</v>
      </c>
      <c r="FV273">
        <v>72.794471123172798</v>
      </c>
      <c r="FW273">
        <v>104.926856886043</v>
      </c>
      <c r="FX273">
        <v>68.021441822703096</v>
      </c>
      <c r="FY273">
        <v>84.818319076855104</v>
      </c>
      <c r="FZ273">
        <v>50.052878155159398</v>
      </c>
      <c r="GA273">
        <v>62.045623465869298</v>
      </c>
      <c r="GB273">
        <v>115.018566752094</v>
      </c>
      <c r="GC273">
        <v>71.677740541743205</v>
      </c>
      <c r="GD273">
        <v>62.013870228781997</v>
      </c>
      <c r="GE273">
        <v>82.400063337362397</v>
      </c>
      <c r="GF273">
        <v>304.78289238857502</v>
      </c>
      <c r="GG273">
        <v>195.246134425816</v>
      </c>
      <c r="GH273">
        <v>90.193574406551406</v>
      </c>
      <c r="GI273">
        <v>68.408320335944097</v>
      </c>
      <c r="GJ273">
        <v>55.700482009333399</v>
      </c>
      <c r="GK273">
        <v>79.810713104668494</v>
      </c>
      <c r="GL273">
        <v>72.202287261233195</v>
      </c>
      <c r="GM273">
        <v>58.167508959097098</v>
      </c>
    </row>
    <row r="274" spans="1:195" x14ac:dyDescent="0.15">
      <c r="A274">
        <v>5000002.1294356398</v>
      </c>
      <c r="B274">
        <v>5000004.1005679499</v>
      </c>
      <c r="C274">
        <v>5000000.3956869096</v>
      </c>
      <c r="D274">
        <v>5000002.1700955899</v>
      </c>
      <c r="E274">
        <v>4999999.3927502502</v>
      </c>
      <c r="F274">
        <v>5000000.0819745697</v>
      </c>
      <c r="G274">
        <v>5000002.5032021701</v>
      </c>
      <c r="H274">
        <v>5000001.1506378604</v>
      </c>
      <c r="I274">
        <v>5000003.5635965997</v>
      </c>
      <c r="J274">
        <v>5000002.7108292403</v>
      </c>
      <c r="K274">
        <v>5000001.9304829296</v>
      </c>
      <c r="L274">
        <v>5000003.9371694298</v>
      </c>
      <c r="M274">
        <v>4999999.9003364798</v>
      </c>
      <c r="N274">
        <v>5000004.5681077205</v>
      </c>
      <c r="O274">
        <v>5000003.4464519098</v>
      </c>
      <c r="P274">
        <v>5000000.2579618404</v>
      </c>
      <c r="Q274">
        <v>5000002.8657639297</v>
      </c>
      <c r="R274">
        <v>5000003.6103858901</v>
      </c>
      <c r="S274">
        <v>5000000.1657688702</v>
      </c>
      <c r="T274">
        <v>5000001.1069181096</v>
      </c>
      <c r="U274">
        <v>5000000.9522813801</v>
      </c>
      <c r="V274">
        <v>4999999.2999201203</v>
      </c>
      <c r="W274">
        <v>5000000.8751750402</v>
      </c>
      <c r="X274">
        <v>5000001.3612427497</v>
      </c>
      <c r="Y274">
        <v>5000000.2281395104</v>
      </c>
      <c r="Z274">
        <v>5000001.9878632696</v>
      </c>
      <c r="AA274">
        <v>5000000.8650787901</v>
      </c>
      <c r="AB274">
        <v>5000000.0458776699</v>
      </c>
      <c r="AC274">
        <v>5000002.4832573105</v>
      </c>
      <c r="AD274">
        <v>5000003.0247142697</v>
      </c>
      <c r="AE274">
        <v>5000000.0429842696</v>
      </c>
      <c r="AF274">
        <v>5000000.6830812003</v>
      </c>
      <c r="AG274">
        <v>4999999.9409499103</v>
      </c>
      <c r="AH274">
        <v>5000000.7320812996</v>
      </c>
      <c r="AI274">
        <v>5000001.3195323497</v>
      </c>
      <c r="AJ274">
        <v>5000001.3176750597</v>
      </c>
      <c r="AK274">
        <v>4999997.5506261699</v>
      </c>
      <c r="AL274">
        <v>4999999.4221284203</v>
      </c>
      <c r="AM274">
        <v>4999999.1142397597</v>
      </c>
      <c r="AN274">
        <v>5000001.3330071997</v>
      </c>
      <c r="AO274">
        <v>5000000.8885193504</v>
      </c>
      <c r="AP274">
        <v>5000001.20893915</v>
      </c>
      <c r="AQ274">
        <v>4999999.8650539499</v>
      </c>
      <c r="AR274">
        <v>5000004.2773815896</v>
      </c>
      <c r="AS274">
        <v>5000002.8552897796</v>
      </c>
      <c r="AT274">
        <v>4999999.3829041403</v>
      </c>
      <c r="AU274">
        <v>4999999.6006397</v>
      </c>
      <c r="AV274">
        <v>4999997.5544705298</v>
      </c>
      <c r="AW274">
        <v>5000000.1225274</v>
      </c>
      <c r="AX274">
        <v>5000000.6380322296</v>
      </c>
      <c r="AY274">
        <v>5000002.9402078502</v>
      </c>
      <c r="AZ274">
        <v>5000003.7104915101</v>
      </c>
      <c r="BA274">
        <v>4999999.6439964399</v>
      </c>
      <c r="BB274">
        <v>5000004.1927945698</v>
      </c>
      <c r="BC274">
        <v>4999998.85424319</v>
      </c>
      <c r="BD274">
        <v>5000001.0639174497</v>
      </c>
      <c r="BE274">
        <v>5000002.8209999902</v>
      </c>
      <c r="BF274">
        <v>4999999.2605704898</v>
      </c>
      <c r="BG274">
        <v>5000002.02869495</v>
      </c>
      <c r="BH274">
        <v>5000005.3199509699</v>
      </c>
      <c r="BI274">
        <v>5000000.0301897796</v>
      </c>
      <c r="BJ274">
        <v>5000000.8566608401</v>
      </c>
      <c r="BK274">
        <v>5000000.0096847396</v>
      </c>
      <c r="BL274">
        <v>4999999.19020331</v>
      </c>
      <c r="BM274">
        <v>5000000.1453964999</v>
      </c>
      <c r="BN274">
        <v>5000000.3093353296</v>
      </c>
      <c r="BO274">
        <v>5000000.2695434699</v>
      </c>
      <c r="BP274">
        <v>5000000.6747717801</v>
      </c>
      <c r="BQ274">
        <v>5000000.5142815001</v>
      </c>
      <c r="BR274">
        <v>5000000.8411617503</v>
      </c>
      <c r="BS274">
        <v>4999999.9838643596</v>
      </c>
      <c r="BT274">
        <v>4999999.7746238001</v>
      </c>
      <c r="BU274">
        <v>5000000.0205134097</v>
      </c>
      <c r="BV274">
        <v>5000001.2918865401</v>
      </c>
      <c r="BW274">
        <v>5000000.8975795703</v>
      </c>
      <c r="BX274">
        <v>4999999.2560451496</v>
      </c>
      <c r="BY274">
        <v>5000004.0170216896</v>
      </c>
      <c r="BZ274">
        <v>4999999.9648885196</v>
      </c>
      <c r="CA274">
        <v>5000002.4227704303</v>
      </c>
      <c r="CB274">
        <v>5000002.1942408402</v>
      </c>
      <c r="CC274">
        <v>4999999.6625988605</v>
      </c>
      <c r="CD274">
        <v>5000003.22924136</v>
      </c>
      <c r="CE274">
        <v>5000001.4732251102</v>
      </c>
      <c r="CF274">
        <v>5000000.9224635297</v>
      </c>
      <c r="CG274">
        <v>4999997.4243890103</v>
      </c>
      <c r="CH274">
        <v>5000001.57683043</v>
      </c>
      <c r="CI274">
        <v>5000000.7537256097</v>
      </c>
      <c r="CJ274">
        <v>5000000.4016414098</v>
      </c>
      <c r="CK274">
        <v>4999999.9895361597</v>
      </c>
      <c r="CL274">
        <v>4999998.0922497101</v>
      </c>
      <c r="CM274">
        <v>5000002.9188593999</v>
      </c>
      <c r="CN274">
        <v>4999999.5447280398</v>
      </c>
      <c r="CO274">
        <v>4999997.5340400599</v>
      </c>
      <c r="CY274">
        <v>58.157115958942903</v>
      </c>
      <c r="CZ274">
        <v>90.113587229308607</v>
      </c>
      <c r="DA274">
        <v>55.186975409844699</v>
      </c>
      <c r="DB274">
        <v>131.06796402827101</v>
      </c>
      <c r="DC274">
        <v>153.49190174225501</v>
      </c>
      <c r="DD274">
        <v>83.444518296696003</v>
      </c>
      <c r="DE274">
        <v>34.389003776830997</v>
      </c>
      <c r="DF274">
        <v>61.273026524769399</v>
      </c>
      <c r="DG274">
        <v>74.041627278851905</v>
      </c>
      <c r="DH274">
        <v>56.327450601259898</v>
      </c>
      <c r="DI274">
        <v>97.380862242764593</v>
      </c>
      <c r="DJ274">
        <v>80.564216319305402</v>
      </c>
      <c r="DK274">
        <v>111.126042627122</v>
      </c>
      <c r="DL274">
        <v>83.032685598121702</v>
      </c>
      <c r="DM274">
        <v>71.098910571134994</v>
      </c>
      <c r="DN274">
        <v>56.598358981857999</v>
      </c>
      <c r="DO274">
        <v>42.102976031046197</v>
      </c>
      <c r="DP274">
        <v>86.341937871138299</v>
      </c>
      <c r="DQ274">
        <v>64.215857681615404</v>
      </c>
      <c r="DR274">
        <v>87.205940938501897</v>
      </c>
      <c r="DS274">
        <v>66.656888318887994</v>
      </c>
      <c r="DT274">
        <v>25.866204836025101</v>
      </c>
      <c r="DU274">
        <v>90.985525202792303</v>
      </c>
      <c r="DV274">
        <v>78.605778222013399</v>
      </c>
      <c r="DW274">
        <v>89.316377863965997</v>
      </c>
      <c r="DX274">
        <v>102.939860144413</v>
      </c>
      <c r="DY274">
        <v>93.836804398339694</v>
      </c>
      <c r="DZ274">
        <v>59.531660558675398</v>
      </c>
      <c r="EA274">
        <v>68.9783671185548</v>
      </c>
      <c r="EB274">
        <v>65.138559923210806</v>
      </c>
      <c r="EC274">
        <v>84.737779562176897</v>
      </c>
      <c r="ED274">
        <v>55.685572479298699</v>
      </c>
      <c r="EE274">
        <v>78.107781378132202</v>
      </c>
      <c r="EF274">
        <v>80.557627633289201</v>
      </c>
      <c r="EG274">
        <v>59.317404003052602</v>
      </c>
      <c r="EH274">
        <v>64.355302820144104</v>
      </c>
      <c r="EI274">
        <v>88.614904745034593</v>
      </c>
      <c r="EJ274">
        <v>58.624267246684397</v>
      </c>
      <c r="EK274">
        <v>68.055832239419402</v>
      </c>
      <c r="EL274">
        <v>72.595801003764606</v>
      </c>
      <c r="EM274">
        <v>45.747132502301</v>
      </c>
      <c r="EN274">
        <v>55.567447007867202</v>
      </c>
      <c r="EO274">
        <v>86.509303479050104</v>
      </c>
      <c r="EP274">
        <v>106.010630568024</v>
      </c>
      <c r="EQ274">
        <v>124.03123043452899</v>
      </c>
      <c r="ER274">
        <v>100.61761403542501</v>
      </c>
      <c r="ES274">
        <v>68.481566735235504</v>
      </c>
      <c r="ET274">
        <v>40.680000131712902</v>
      </c>
      <c r="EU274">
        <v>78.609299468899707</v>
      </c>
      <c r="EV274">
        <v>79.8632705046533</v>
      </c>
      <c r="EW274">
        <v>65.535281861075603</v>
      </c>
      <c r="EX274">
        <v>80.836981804077993</v>
      </c>
      <c r="EY274">
        <v>63.220764754770599</v>
      </c>
      <c r="EZ274">
        <v>55.165053025240802</v>
      </c>
      <c r="FA274">
        <v>53.222191892039703</v>
      </c>
      <c r="FB274">
        <v>70.976184983420794</v>
      </c>
      <c r="FC274">
        <v>57.244307988286103</v>
      </c>
      <c r="FD274">
        <v>73.130231524522699</v>
      </c>
      <c r="FE274">
        <v>13.7824937849586</v>
      </c>
      <c r="FF274">
        <v>253.25855757253399</v>
      </c>
      <c r="FG274">
        <v>-10.024601523036299</v>
      </c>
      <c r="FH274">
        <v>68.491769864701993</v>
      </c>
      <c r="FI274">
        <v>57.3138391911151</v>
      </c>
      <c r="FJ274">
        <v>56.226829176252501</v>
      </c>
      <c r="FK274">
        <v>74.513677758707303</v>
      </c>
      <c r="FL274">
        <v>81.430615207755196</v>
      </c>
      <c r="FM274">
        <v>59.785616512557397</v>
      </c>
      <c r="FN274">
        <v>54.490233233985201</v>
      </c>
      <c r="FO274">
        <v>57.280154923174997</v>
      </c>
      <c r="FP274">
        <v>67.313149876146397</v>
      </c>
      <c r="FQ274">
        <v>51.017020322611501</v>
      </c>
      <c r="FR274">
        <v>69.086683780170901</v>
      </c>
      <c r="FS274">
        <v>88.379299686624407</v>
      </c>
      <c r="FT274">
        <v>69.397663012229003</v>
      </c>
      <c r="FU274">
        <v>79.198447435811104</v>
      </c>
      <c r="FV274">
        <v>73.058270146255893</v>
      </c>
      <c r="FW274">
        <v>107.79245408304899</v>
      </c>
      <c r="FX274">
        <v>68.585121093523099</v>
      </c>
      <c r="FY274">
        <v>83.886460504155494</v>
      </c>
      <c r="FZ274">
        <v>50.6418388452839</v>
      </c>
      <c r="GA274">
        <v>62.421885264333397</v>
      </c>
      <c r="GB274">
        <v>115.034486770086</v>
      </c>
      <c r="GC274">
        <v>70.990780444433099</v>
      </c>
      <c r="GD274">
        <v>62.7070087940522</v>
      </c>
      <c r="GE274">
        <v>82.442403146408793</v>
      </c>
      <c r="GF274">
        <v>305.67367237517902</v>
      </c>
      <c r="GG274">
        <v>196.052674570824</v>
      </c>
      <c r="GH274">
        <v>90.426453462378205</v>
      </c>
      <c r="GI274">
        <v>68.148879941377302</v>
      </c>
      <c r="GJ274">
        <v>55.286821889182903</v>
      </c>
      <c r="GK274">
        <v>80.601193173881299</v>
      </c>
      <c r="GL274">
        <v>72.453787221940203</v>
      </c>
      <c r="GM274">
        <v>58.286789088686803</v>
      </c>
    </row>
    <row r="275" spans="1:195" x14ac:dyDescent="0.15">
      <c r="A275">
        <v>5000002.1296123797</v>
      </c>
      <c r="B275">
        <v>5000004.1009408496</v>
      </c>
      <c r="C275">
        <v>5000000.3956319699</v>
      </c>
      <c r="D275">
        <v>5000002.1693268204</v>
      </c>
      <c r="E275">
        <v>4999999.3927380098</v>
      </c>
      <c r="F275">
        <v>5000000.0827642903</v>
      </c>
      <c r="G275">
        <v>5000002.5043554697</v>
      </c>
      <c r="H275">
        <v>5000001.1500318898</v>
      </c>
      <c r="I275">
        <v>5000003.5636627004</v>
      </c>
      <c r="J275">
        <v>5000002.7108843299</v>
      </c>
      <c r="K275">
        <v>5000001.92994643</v>
      </c>
      <c r="L275">
        <v>5000003.9375161603</v>
      </c>
      <c r="M275">
        <v>4999999.9007412</v>
      </c>
      <c r="N275">
        <v>5000004.5672369003</v>
      </c>
      <c r="O275">
        <v>5000003.4465932697</v>
      </c>
      <c r="P275">
        <v>5000000.2583335303</v>
      </c>
      <c r="Q275">
        <v>5000002.8676789803</v>
      </c>
      <c r="R275">
        <v>5000003.6104659503</v>
      </c>
      <c r="S275">
        <v>5000000.1661615996</v>
      </c>
      <c r="T275">
        <v>5000001.1071114801</v>
      </c>
      <c r="U275">
        <v>5000000.9524396397</v>
      </c>
      <c r="V275">
        <v>4999999.30005915</v>
      </c>
      <c r="W275">
        <v>5000000.87545837</v>
      </c>
      <c r="X275">
        <v>5000001.3611158105</v>
      </c>
      <c r="Y275">
        <v>5000000.2274044696</v>
      </c>
      <c r="Z275">
        <v>5000001.9874314005</v>
      </c>
      <c r="AA275">
        <v>5000000.8651047004</v>
      </c>
      <c r="AB275">
        <v>5000000.0463320203</v>
      </c>
      <c r="AC275">
        <v>5000002.4844848001</v>
      </c>
      <c r="AD275">
        <v>5000003.0250770804</v>
      </c>
      <c r="AE275">
        <v>5000000.0434681</v>
      </c>
      <c r="AF275">
        <v>5000000.6830741204</v>
      </c>
      <c r="AG275">
        <v>4999999.9412969602</v>
      </c>
      <c r="AH275">
        <v>5000000.7329197396</v>
      </c>
      <c r="AI275">
        <v>5000001.3196715396</v>
      </c>
      <c r="AJ275">
        <v>5000001.3178411396</v>
      </c>
      <c r="AK275">
        <v>4999997.5512003303</v>
      </c>
      <c r="AL275">
        <v>4999999.42173729</v>
      </c>
      <c r="AM275">
        <v>4999999.1145642297</v>
      </c>
      <c r="AN275">
        <v>5000001.3332161997</v>
      </c>
      <c r="AO275">
        <v>5000000.8876517201</v>
      </c>
      <c r="AP275">
        <v>5000001.2092058901</v>
      </c>
      <c r="AQ275">
        <v>4999999.8649895703</v>
      </c>
      <c r="AR275">
        <v>5000004.2777043898</v>
      </c>
      <c r="AS275">
        <v>5000002.8550545499</v>
      </c>
      <c r="AT275">
        <v>4999999.3831960103</v>
      </c>
      <c r="AU275">
        <v>4999999.6001166701</v>
      </c>
      <c r="AV275">
        <v>4999997.5543467402</v>
      </c>
      <c r="AW275">
        <v>5000000.1226957999</v>
      </c>
      <c r="AX275">
        <v>5000000.6382732196</v>
      </c>
      <c r="AY275">
        <v>5000002.9405372897</v>
      </c>
      <c r="AZ275">
        <v>5000003.7096752003</v>
      </c>
      <c r="BA275">
        <v>4999999.6440872196</v>
      </c>
      <c r="BB275">
        <v>5000004.1929950099</v>
      </c>
      <c r="BC275">
        <v>4999998.8544957703</v>
      </c>
      <c r="BD275">
        <v>5000001.0642645704</v>
      </c>
      <c r="BE275">
        <v>5000002.8221721398</v>
      </c>
      <c r="BF275">
        <v>4999999.2609633096</v>
      </c>
      <c r="BG275">
        <v>5000002.0291288896</v>
      </c>
      <c r="BH275">
        <v>5000005.3204207001</v>
      </c>
      <c r="BI275">
        <v>5000000.0306744101</v>
      </c>
      <c r="BJ275">
        <v>5000000.8568490604</v>
      </c>
      <c r="BK275">
        <v>5000000.0097682402</v>
      </c>
      <c r="BL275">
        <v>4999999.1903065396</v>
      </c>
      <c r="BM275">
        <v>5000000.1449252097</v>
      </c>
      <c r="BN275">
        <v>5000000.3101178296</v>
      </c>
      <c r="BO275">
        <v>5000000.26912037</v>
      </c>
      <c r="BP275">
        <v>5000000.6757120201</v>
      </c>
      <c r="BQ275">
        <v>5000000.5133064399</v>
      </c>
      <c r="BR275">
        <v>5000000.8419863498</v>
      </c>
      <c r="BS275">
        <v>4999999.9839384202</v>
      </c>
      <c r="BT275">
        <v>4999999.7754332302</v>
      </c>
      <c r="BU275">
        <v>5000000.0214351704</v>
      </c>
      <c r="BV275">
        <v>5000001.2920613699</v>
      </c>
      <c r="BW275">
        <v>5000000.89671198</v>
      </c>
      <c r="BX275">
        <v>4999999.2561440002</v>
      </c>
      <c r="BY275">
        <v>5000004.0175503604</v>
      </c>
      <c r="BZ275">
        <v>4999999.9646423804</v>
      </c>
      <c r="CA275">
        <v>5000002.4225171497</v>
      </c>
      <c r="CB275">
        <v>5000002.1941356696</v>
      </c>
      <c r="CC275">
        <v>4999999.6631324301</v>
      </c>
      <c r="CD275">
        <v>5000003.2296851799</v>
      </c>
      <c r="CE275">
        <v>5000001.4730201103</v>
      </c>
      <c r="CF275">
        <v>5000000.9230174096</v>
      </c>
      <c r="CG275">
        <v>4999997.4244111199</v>
      </c>
      <c r="CH275">
        <v>5000001.5774906203</v>
      </c>
      <c r="CI275">
        <v>5000000.7541401796</v>
      </c>
      <c r="CJ275">
        <v>5000000.4022937901</v>
      </c>
      <c r="CK275">
        <v>4999999.9899484999</v>
      </c>
      <c r="CL275">
        <v>4999998.0932325404</v>
      </c>
      <c r="CM275">
        <v>5000002.9193086596</v>
      </c>
      <c r="CN275">
        <v>4999999.5446111998</v>
      </c>
      <c r="CO275">
        <v>4999997.5341778696</v>
      </c>
      <c r="CY275">
        <v>58.510595568361197</v>
      </c>
      <c r="CZ275">
        <v>90.859386016851303</v>
      </c>
      <c r="DA275">
        <v>55.077096117935596</v>
      </c>
      <c r="DB275">
        <v>129.530425610555</v>
      </c>
      <c r="DC275">
        <v>153.46742099370999</v>
      </c>
      <c r="DD275">
        <v>85.023959414142098</v>
      </c>
      <c r="DE275">
        <v>36.6956017999564</v>
      </c>
      <c r="DF275">
        <v>60.061085554026398</v>
      </c>
      <c r="DG275">
        <v>74.173828425075101</v>
      </c>
      <c r="DH275">
        <v>56.437629728012503</v>
      </c>
      <c r="DI275">
        <v>96.307863556640498</v>
      </c>
      <c r="DJ275">
        <v>81.257676705251598</v>
      </c>
      <c r="DK275">
        <v>111.935483041526</v>
      </c>
      <c r="DL275">
        <v>81.291046905102704</v>
      </c>
      <c r="DM275">
        <v>71.381630109600096</v>
      </c>
      <c r="DN275">
        <v>57.341738764125601</v>
      </c>
      <c r="DO275">
        <v>45.933075192949197</v>
      </c>
      <c r="DP275">
        <v>86.502058184510105</v>
      </c>
      <c r="DQ275">
        <v>65.001316493597599</v>
      </c>
      <c r="DR275">
        <v>87.5926818685912</v>
      </c>
      <c r="DS275">
        <v>66.973407550923596</v>
      </c>
      <c r="DT275">
        <v>26.144264268844498</v>
      </c>
      <c r="DU275">
        <v>91.552184603997304</v>
      </c>
      <c r="DV275">
        <v>78.351899755295605</v>
      </c>
      <c r="DW275">
        <v>87.846296409752895</v>
      </c>
      <c r="DX275">
        <v>102.076122120899</v>
      </c>
      <c r="DY275">
        <v>93.888625040556903</v>
      </c>
      <c r="DZ275">
        <v>60.440361305025299</v>
      </c>
      <c r="EA275">
        <v>71.433345261422801</v>
      </c>
      <c r="EB275">
        <v>65.864180846538304</v>
      </c>
      <c r="EC275">
        <v>85.705440480889607</v>
      </c>
      <c r="ED275">
        <v>55.671412652729899</v>
      </c>
      <c r="EE275">
        <v>78.801881205450698</v>
      </c>
      <c r="EF275">
        <v>82.234507224483195</v>
      </c>
      <c r="EG275">
        <v>59.595783699370799</v>
      </c>
      <c r="EH275">
        <v>64.687462656272899</v>
      </c>
      <c r="EI275">
        <v>89.763226052244903</v>
      </c>
      <c r="EJ275">
        <v>57.842006480431301</v>
      </c>
      <c r="EK275">
        <v>68.704772340853495</v>
      </c>
      <c r="EL275">
        <v>73.013800818588905</v>
      </c>
      <c r="EM275">
        <v>44.011872092604897</v>
      </c>
      <c r="EN275">
        <v>56.100927079033902</v>
      </c>
      <c r="EO275">
        <v>86.380544403230203</v>
      </c>
      <c r="EP275">
        <v>106.656230281877</v>
      </c>
      <c r="EQ275">
        <v>123.560771236142</v>
      </c>
      <c r="ER275">
        <v>101.201354064596</v>
      </c>
      <c r="ES275">
        <v>67.435506991357997</v>
      </c>
      <c r="ET275">
        <v>40.4324209416678</v>
      </c>
      <c r="EU275">
        <v>78.946099233887395</v>
      </c>
      <c r="EV275">
        <v>80.345250368458906</v>
      </c>
      <c r="EW275">
        <v>66.194160534518403</v>
      </c>
      <c r="EX275">
        <v>79.204363353271901</v>
      </c>
      <c r="EY275">
        <v>63.402324242121701</v>
      </c>
      <c r="EZ275">
        <v>55.565933042953397</v>
      </c>
      <c r="FA275">
        <v>53.727352550828797</v>
      </c>
      <c r="FB275">
        <v>71.670426215356201</v>
      </c>
      <c r="FC275">
        <v>59.588605786843097</v>
      </c>
      <c r="FD275">
        <v>73.915871156011804</v>
      </c>
      <c r="FE275">
        <v>14.65037245221</v>
      </c>
      <c r="FF275">
        <v>254.19801706802301</v>
      </c>
      <c r="FG275">
        <v>-9.0553405988452393</v>
      </c>
      <c r="FH275">
        <v>68.868210387443497</v>
      </c>
      <c r="FI275">
        <v>57.480840230538497</v>
      </c>
      <c r="FJ275">
        <v>56.4332885244824</v>
      </c>
      <c r="FK275">
        <v>73.571097377195997</v>
      </c>
      <c r="FL275">
        <v>82.995615165996398</v>
      </c>
      <c r="FM275">
        <v>58.939416861820199</v>
      </c>
      <c r="FN275">
        <v>56.370712966987902</v>
      </c>
      <c r="FO275">
        <v>55.330034559212599</v>
      </c>
      <c r="FP275">
        <v>68.962348663444203</v>
      </c>
      <c r="FQ275">
        <v>51.165141591402303</v>
      </c>
      <c r="FR275">
        <v>70.705544153779996</v>
      </c>
      <c r="FS275">
        <v>90.222821066837696</v>
      </c>
      <c r="FT275">
        <v>69.747322397015495</v>
      </c>
      <c r="FU275">
        <v>77.463267117182497</v>
      </c>
      <c r="FV275">
        <v>73.2559713332558</v>
      </c>
      <c r="FW275">
        <v>108.849794939806</v>
      </c>
      <c r="FX275">
        <v>68.092842600199603</v>
      </c>
      <c r="FY275">
        <v>83.379899495867804</v>
      </c>
      <c r="FZ275">
        <v>50.431497870404399</v>
      </c>
      <c r="GA275">
        <v>63.489024551322302</v>
      </c>
      <c r="GB275">
        <v>115.922126027592</v>
      </c>
      <c r="GC275">
        <v>70.580780700013605</v>
      </c>
      <c r="GD275">
        <v>63.814768370356298</v>
      </c>
      <c r="GE275">
        <v>82.486622365394297</v>
      </c>
      <c r="GF275">
        <v>306.99405271665302</v>
      </c>
      <c r="GG275">
        <v>196.88181418646499</v>
      </c>
      <c r="GH275">
        <v>91.731213944662002</v>
      </c>
      <c r="GI275">
        <v>68.973560500609906</v>
      </c>
      <c r="GJ275">
        <v>57.252483251902902</v>
      </c>
      <c r="GK275">
        <v>81.499712187485699</v>
      </c>
      <c r="GL275">
        <v>72.220107189127603</v>
      </c>
      <c r="GM275">
        <v>58.562408554248698</v>
      </c>
    </row>
    <row r="276" spans="1:195" x14ac:dyDescent="0.15">
      <c r="A276">
        <v>5000002.1293529002</v>
      </c>
      <c r="B276">
        <v>5000004.1005998403</v>
      </c>
      <c r="C276">
        <v>5000000.3953226702</v>
      </c>
      <c r="D276">
        <v>5000002.1716186702</v>
      </c>
      <c r="E276">
        <v>4999999.3927154597</v>
      </c>
      <c r="F276">
        <v>5000000.0825397903</v>
      </c>
      <c r="G276">
        <v>5000002.5045370702</v>
      </c>
      <c r="H276">
        <v>5000001.15070563</v>
      </c>
      <c r="I276">
        <v>5000003.5639482802</v>
      </c>
      <c r="J276">
        <v>5000002.7109663105</v>
      </c>
      <c r="K276">
        <v>5000001.93052282</v>
      </c>
      <c r="L276">
        <v>5000003.9368246002</v>
      </c>
      <c r="M276">
        <v>4999999.9011578299</v>
      </c>
      <c r="N276">
        <v>5000004.56775901</v>
      </c>
      <c r="O276">
        <v>5000003.4463196304</v>
      </c>
      <c r="P276">
        <v>5000000.2578327795</v>
      </c>
      <c r="Q276">
        <v>5000002.8674754295</v>
      </c>
      <c r="R276">
        <v>5000003.6098103803</v>
      </c>
      <c r="S276">
        <v>5000000.1660376303</v>
      </c>
      <c r="T276">
        <v>5000001.1073236298</v>
      </c>
      <c r="U276">
        <v>5000000.9516785098</v>
      </c>
      <c r="V276">
        <v>4999999.3001162903</v>
      </c>
      <c r="W276">
        <v>5000000.87531339</v>
      </c>
      <c r="X276">
        <v>5000001.36194978</v>
      </c>
      <c r="Y276">
        <v>5000000.2272688104</v>
      </c>
      <c r="Z276">
        <v>5000001.9875479303</v>
      </c>
      <c r="AA276">
        <v>5000000.8658755599</v>
      </c>
      <c r="AB276">
        <v>5000000.0465224702</v>
      </c>
      <c r="AC276">
        <v>5000002.4832225898</v>
      </c>
      <c r="AD276">
        <v>5000003.0250639096</v>
      </c>
      <c r="AE276">
        <v>5000000.0435137898</v>
      </c>
      <c r="AF276">
        <v>5000000.6838985598</v>
      </c>
      <c r="AG276">
        <v>4999999.9414184904</v>
      </c>
      <c r="AH276">
        <v>5000000.7319683498</v>
      </c>
      <c r="AI276">
        <v>5000001.3192822402</v>
      </c>
      <c r="AJ276">
        <v>5000001.31794436</v>
      </c>
      <c r="AK276">
        <v>4999997.5507567702</v>
      </c>
      <c r="AL276">
        <v>4999999.4221252901</v>
      </c>
      <c r="AM276">
        <v>4999999.1144417003</v>
      </c>
      <c r="AN276">
        <v>5000001.3328957604</v>
      </c>
      <c r="AO276">
        <v>5000000.8879075497</v>
      </c>
      <c r="AP276">
        <v>5000001.2094541499</v>
      </c>
      <c r="AQ276">
        <v>4999999.8646687903</v>
      </c>
      <c r="AR276">
        <v>5000004.2772711003</v>
      </c>
      <c r="AS276">
        <v>5000002.8553267997</v>
      </c>
      <c r="AT276">
        <v>4999999.3828385901</v>
      </c>
      <c r="AU276">
        <v>4999999.60076812</v>
      </c>
      <c r="AV276">
        <v>4999997.5544888396</v>
      </c>
      <c r="AW276">
        <v>5000000.1231841696</v>
      </c>
      <c r="AX276">
        <v>5000000.6386721302</v>
      </c>
      <c r="AY276">
        <v>5000002.9406064199</v>
      </c>
      <c r="AZ276">
        <v>5000003.7095056698</v>
      </c>
      <c r="BA276">
        <v>4999999.6446300196</v>
      </c>
      <c r="BB276">
        <v>5000004.1929311603</v>
      </c>
      <c r="BC276">
        <v>4999998.8544820603</v>
      </c>
      <c r="BD276">
        <v>5000001.0649574799</v>
      </c>
      <c r="BE276">
        <v>5000002.8219999503</v>
      </c>
      <c r="BF276">
        <v>4999999.2619808102</v>
      </c>
      <c r="BG276">
        <v>5000002.0291130897</v>
      </c>
      <c r="BH276">
        <v>5000005.3209293401</v>
      </c>
      <c r="BI276">
        <v>5000000.0304752802</v>
      </c>
      <c r="BJ276">
        <v>5000000.8559816899</v>
      </c>
      <c r="BK276">
        <v>5000000.0098533798</v>
      </c>
      <c r="BL276">
        <v>4999999.1904019797</v>
      </c>
      <c r="BM276">
        <v>5000000.1451861104</v>
      </c>
      <c r="BN276">
        <v>5000000.3104434796</v>
      </c>
      <c r="BO276">
        <v>5000000.2691883203</v>
      </c>
      <c r="BP276">
        <v>5000000.6760277804</v>
      </c>
      <c r="BQ276">
        <v>5000000.5132005503</v>
      </c>
      <c r="BR276">
        <v>5000000.8426452</v>
      </c>
      <c r="BS276">
        <v>4999999.9838188998</v>
      </c>
      <c r="BT276">
        <v>4999999.7750102002</v>
      </c>
      <c r="BU276">
        <v>5000000.0210991399</v>
      </c>
      <c r="BV276">
        <v>5000001.2911210498</v>
      </c>
      <c r="BW276">
        <v>5000000.89720497</v>
      </c>
      <c r="BX276">
        <v>4999999.2563037695</v>
      </c>
      <c r="BY276">
        <v>5000004.0154831801</v>
      </c>
      <c r="BZ276">
        <v>4999999.9650180303</v>
      </c>
      <c r="CA276">
        <v>5000002.4232210796</v>
      </c>
      <c r="CB276">
        <v>5000002.1938916603</v>
      </c>
      <c r="CC276">
        <v>4999999.6634471901</v>
      </c>
      <c r="CD276">
        <v>5000003.2292708997</v>
      </c>
      <c r="CE276">
        <v>5000001.4728042297</v>
      </c>
      <c r="CF276">
        <v>5000000.9229844902</v>
      </c>
      <c r="CG276">
        <v>4999997.4245728403</v>
      </c>
      <c r="CH276">
        <v>5000001.5773343602</v>
      </c>
      <c r="CI276">
        <v>5000000.7546030302</v>
      </c>
      <c r="CJ276">
        <v>5000000.4021561705</v>
      </c>
      <c r="CK276">
        <v>4999999.9904513899</v>
      </c>
      <c r="CL276">
        <v>4999998.0931071099</v>
      </c>
      <c r="CM276">
        <v>5000002.91913391</v>
      </c>
      <c r="CN276">
        <v>4999999.5449169902</v>
      </c>
      <c r="CO276">
        <v>4999997.53449295</v>
      </c>
      <c r="CY276">
        <v>57.991636770753097</v>
      </c>
      <c r="CZ276">
        <v>90.177367872775903</v>
      </c>
      <c r="DA276">
        <v>54.458496808255198</v>
      </c>
      <c r="DB276">
        <v>134.11412330993099</v>
      </c>
      <c r="DC276">
        <v>153.42232076054199</v>
      </c>
      <c r="DD276">
        <v>84.574959491308903</v>
      </c>
      <c r="DE276">
        <v>37.058802522311296</v>
      </c>
      <c r="DF276">
        <v>61.408565593982701</v>
      </c>
      <c r="DG276">
        <v>74.744987668142898</v>
      </c>
      <c r="DH276">
        <v>56.601590841948102</v>
      </c>
      <c r="DI276">
        <v>97.460643029770296</v>
      </c>
      <c r="DJ276">
        <v>79.874557589145994</v>
      </c>
      <c r="DK276">
        <v>112.768742962839</v>
      </c>
      <c r="DL276">
        <v>82.335265319508196</v>
      </c>
      <c r="DM276">
        <v>70.834351810485899</v>
      </c>
      <c r="DN276">
        <v>56.340237354224101</v>
      </c>
      <c r="DO276">
        <v>45.525973838105401</v>
      </c>
      <c r="DP276">
        <v>85.190918985002497</v>
      </c>
      <c r="DQ276">
        <v>64.753377941766303</v>
      </c>
      <c r="DR276">
        <v>88.016981167482299</v>
      </c>
      <c r="DS276">
        <v>65.451148043975493</v>
      </c>
      <c r="DT276">
        <v>26.258545015627199</v>
      </c>
      <c r="DU276">
        <v>91.262224819086299</v>
      </c>
      <c r="DV276">
        <v>80.019838440804307</v>
      </c>
      <c r="DW276">
        <v>87.574977939336804</v>
      </c>
      <c r="DX276">
        <v>102.30918177964701</v>
      </c>
      <c r="DY276">
        <v>95.430343628881403</v>
      </c>
      <c r="DZ276">
        <v>60.8212610609447</v>
      </c>
      <c r="EA276">
        <v>68.908925878755497</v>
      </c>
      <c r="EB276">
        <v>65.837839334601398</v>
      </c>
      <c r="EC276">
        <v>85.796819989254502</v>
      </c>
      <c r="ED276">
        <v>57.320291115327599</v>
      </c>
      <c r="EE276">
        <v>79.044941501033193</v>
      </c>
      <c r="EF276">
        <v>80.3317279234913</v>
      </c>
      <c r="EG276">
        <v>58.817185189335</v>
      </c>
      <c r="EH276">
        <v>64.893903290376699</v>
      </c>
      <c r="EI276">
        <v>88.876105467226694</v>
      </c>
      <c r="EJ276">
        <v>58.618006895577601</v>
      </c>
      <c r="EK276">
        <v>68.459713386714498</v>
      </c>
      <c r="EL276">
        <v>72.372922530944706</v>
      </c>
      <c r="EM276">
        <v>44.523531313289801</v>
      </c>
      <c r="EN276">
        <v>56.597446691235497</v>
      </c>
      <c r="EO276">
        <v>85.738984198389502</v>
      </c>
      <c r="EP276">
        <v>105.789652122154</v>
      </c>
      <c r="EQ276">
        <v>124.10527053784899</v>
      </c>
      <c r="ER276">
        <v>100.486513601742</v>
      </c>
      <c r="ES276">
        <v>68.738406897136201</v>
      </c>
      <c r="ET276">
        <v>40.716619753406597</v>
      </c>
      <c r="EU276">
        <v>79.922838668919198</v>
      </c>
      <c r="EV276">
        <v>81.143071481858101</v>
      </c>
      <c r="EW276">
        <v>66.332420878258802</v>
      </c>
      <c r="EX276">
        <v>78.8653025803427</v>
      </c>
      <c r="EY276">
        <v>64.487924210671295</v>
      </c>
      <c r="EZ276">
        <v>55.438233923191198</v>
      </c>
      <c r="FA276">
        <v>53.699932545157701</v>
      </c>
      <c r="FB276">
        <v>73.056245097211601</v>
      </c>
      <c r="FC276">
        <v>59.244227105464297</v>
      </c>
      <c r="FD276">
        <v>75.950872764666599</v>
      </c>
      <c r="FE276">
        <v>14.618772690031101</v>
      </c>
      <c r="FF276">
        <v>255.21529593437401</v>
      </c>
      <c r="FG276">
        <v>-9.4536002059790007</v>
      </c>
      <c r="FH276">
        <v>67.133469640655306</v>
      </c>
      <c r="FI276">
        <v>57.651119525436997</v>
      </c>
      <c r="FJ276">
        <v>56.624168706073398</v>
      </c>
      <c r="FK276">
        <v>74.092898778016007</v>
      </c>
      <c r="FL276">
        <v>83.646915084466599</v>
      </c>
      <c r="FM276">
        <v>59.075317308039601</v>
      </c>
      <c r="FN276">
        <v>57.002233409823702</v>
      </c>
      <c r="FO276">
        <v>55.118255551605003</v>
      </c>
      <c r="FP276">
        <v>70.280048821780397</v>
      </c>
      <c r="FQ276">
        <v>50.9261008868299</v>
      </c>
      <c r="FR276">
        <v>69.859484116889107</v>
      </c>
      <c r="FS276">
        <v>89.550760067361296</v>
      </c>
      <c r="FT276">
        <v>67.866682705861194</v>
      </c>
      <c r="FU276">
        <v>78.449246981866693</v>
      </c>
      <c r="FV276">
        <v>73.575510021130498</v>
      </c>
      <c r="FW276">
        <v>104.715437515955</v>
      </c>
      <c r="FX276">
        <v>68.844142394215694</v>
      </c>
      <c r="FY276">
        <v>84.787758672443402</v>
      </c>
      <c r="FZ276">
        <v>49.943479465065003</v>
      </c>
      <c r="GA276">
        <v>64.118544641462805</v>
      </c>
      <c r="GB276">
        <v>115.093566111453</v>
      </c>
      <c r="GC276">
        <v>70.149019678572998</v>
      </c>
      <c r="GD276">
        <v>63.748929464000398</v>
      </c>
      <c r="GE276">
        <v>82.810063414255893</v>
      </c>
      <c r="GF276">
        <v>306.68153261458502</v>
      </c>
      <c r="GG276">
        <v>197.80751517662401</v>
      </c>
      <c r="GH276">
        <v>91.455974615871</v>
      </c>
      <c r="GI276">
        <v>69.979340461379806</v>
      </c>
      <c r="GJ276">
        <v>57.0016221061015</v>
      </c>
      <c r="GK276">
        <v>81.150213103475394</v>
      </c>
      <c r="GL276">
        <v>72.831688157544306</v>
      </c>
      <c r="GM276">
        <v>59.192569662374098</v>
      </c>
    </row>
    <row r="277" spans="1:195" x14ac:dyDescent="0.15">
      <c r="A277">
        <v>5000002.1297323704</v>
      </c>
      <c r="B277">
        <v>5000004.1008606302</v>
      </c>
      <c r="C277">
        <v>5000000.3955156403</v>
      </c>
      <c r="D277">
        <v>5000002.1714241104</v>
      </c>
      <c r="E277">
        <v>4999999.3928683903</v>
      </c>
      <c r="F277">
        <v>5000000.0832329504</v>
      </c>
      <c r="G277">
        <v>5000002.5043469397</v>
      </c>
      <c r="H277">
        <v>5000001.1505832197</v>
      </c>
      <c r="I277">
        <v>5000003.5646452</v>
      </c>
      <c r="J277">
        <v>5000002.7100960603</v>
      </c>
      <c r="K277">
        <v>5000001.9303863999</v>
      </c>
      <c r="L277">
        <v>5000003.9375024196</v>
      </c>
      <c r="M277">
        <v>4999999.9010600196</v>
      </c>
      <c r="N277">
        <v>5000004.5674119601</v>
      </c>
      <c r="O277">
        <v>5000003.4469592497</v>
      </c>
      <c r="P277">
        <v>5000000.2577868802</v>
      </c>
      <c r="Q277">
        <v>5000002.8679454597</v>
      </c>
      <c r="R277">
        <v>5000003.6101923203</v>
      </c>
      <c r="S277">
        <v>5000000.1661832901</v>
      </c>
      <c r="T277">
        <v>5000001.10668715</v>
      </c>
      <c r="U277">
        <v>5000000.9523679996</v>
      </c>
      <c r="V277">
        <v>4999999.3001015997</v>
      </c>
      <c r="W277">
        <v>5000000.8753766799</v>
      </c>
      <c r="X277">
        <v>5000001.3621779503</v>
      </c>
      <c r="Y277">
        <v>5000000.2279063296</v>
      </c>
      <c r="Z277">
        <v>5000001.9878402799</v>
      </c>
      <c r="AA277">
        <v>5000000.8655141899</v>
      </c>
      <c r="AB277">
        <v>5000000.0465791104</v>
      </c>
      <c r="AC277">
        <v>5000002.4828799199</v>
      </c>
      <c r="AD277">
        <v>5000003.0245596804</v>
      </c>
      <c r="AE277">
        <v>5000000.04302237</v>
      </c>
      <c r="AF277">
        <v>5000000.68460197</v>
      </c>
      <c r="AG277">
        <v>4999999.9406048404</v>
      </c>
      <c r="AH277">
        <v>5000000.7326461198</v>
      </c>
      <c r="AI277">
        <v>5000001.3196801599</v>
      </c>
      <c r="AJ277">
        <v>5000001.3174163196</v>
      </c>
      <c r="AK277">
        <v>4999997.5512876296</v>
      </c>
      <c r="AL277">
        <v>4999999.4219672596</v>
      </c>
      <c r="AM277">
        <v>4999999.1146755395</v>
      </c>
      <c r="AN277">
        <v>5000001.3323977403</v>
      </c>
      <c r="AO277">
        <v>5000000.8885357203</v>
      </c>
      <c r="AP277">
        <v>5000001.2095565796</v>
      </c>
      <c r="AQ277">
        <v>4999999.8648336297</v>
      </c>
      <c r="AR277">
        <v>5000004.2774168598</v>
      </c>
      <c r="AS277">
        <v>5000002.8556199698</v>
      </c>
      <c r="AT277">
        <v>4999999.38332655</v>
      </c>
      <c r="AU277">
        <v>4999999.6008297801</v>
      </c>
      <c r="AV277">
        <v>4999997.5543963099</v>
      </c>
      <c r="AW277">
        <v>5000000.1229420202</v>
      </c>
      <c r="AX277">
        <v>5000000.6383798402</v>
      </c>
      <c r="AY277">
        <v>5000002.9400503701</v>
      </c>
      <c r="AZ277">
        <v>5000003.7105450304</v>
      </c>
      <c r="BA277">
        <v>4999999.6438289098</v>
      </c>
      <c r="BB277">
        <v>5000004.1931625605</v>
      </c>
      <c r="BC277">
        <v>4999998.8545423001</v>
      </c>
      <c r="BD277">
        <v>5000001.0653434899</v>
      </c>
      <c r="BE277">
        <v>5000002.8221605904</v>
      </c>
      <c r="BF277">
        <v>4999999.2614078401</v>
      </c>
      <c r="BG277">
        <v>5000002.0283742398</v>
      </c>
      <c r="BH277">
        <v>5000005.32177932</v>
      </c>
      <c r="BI277">
        <v>5000000.0304624802</v>
      </c>
      <c r="BJ277">
        <v>5000000.8562957495</v>
      </c>
      <c r="BK277">
        <v>5000000.0100015597</v>
      </c>
      <c r="BL277">
        <v>4999999.1903123902</v>
      </c>
      <c r="BM277">
        <v>5000000.1445906097</v>
      </c>
      <c r="BN277">
        <v>5000000.3102495298</v>
      </c>
      <c r="BO277">
        <v>5000000.2695878204</v>
      </c>
      <c r="BP277">
        <v>5000000.6757806996</v>
      </c>
      <c r="BQ277">
        <v>5000000.5137075102</v>
      </c>
      <c r="BR277">
        <v>5000000.8423399003</v>
      </c>
      <c r="BS277">
        <v>4999999.9839149201</v>
      </c>
      <c r="BT277">
        <v>4999999.7752244398</v>
      </c>
      <c r="BU277">
        <v>5000000.0212750304</v>
      </c>
      <c r="BV277">
        <v>5000001.29148091</v>
      </c>
      <c r="BW277">
        <v>5000000.8973041996</v>
      </c>
      <c r="BX277">
        <v>4999999.2563513396</v>
      </c>
      <c r="BY277">
        <v>5000004.01687486</v>
      </c>
      <c r="BZ277">
        <v>4999999.9647807702</v>
      </c>
      <c r="CA277">
        <v>5000002.4234254099</v>
      </c>
      <c r="CB277">
        <v>5000002.1934187599</v>
      </c>
      <c r="CC277">
        <v>4999999.6629718198</v>
      </c>
      <c r="CD277">
        <v>5000003.22949054</v>
      </c>
      <c r="CE277">
        <v>5000001.4727179296</v>
      </c>
      <c r="CF277">
        <v>5000000.9231329001</v>
      </c>
      <c r="CG277">
        <v>4999997.4244558001</v>
      </c>
      <c r="CH277">
        <v>5000001.5781142898</v>
      </c>
      <c r="CI277">
        <v>5000000.75461068</v>
      </c>
      <c r="CJ277">
        <v>5000000.4023801303</v>
      </c>
      <c r="CK277">
        <v>4999999.9899919899</v>
      </c>
      <c r="CL277">
        <v>4999998.0930808</v>
      </c>
      <c r="CM277">
        <v>5000002.9184867702</v>
      </c>
      <c r="CN277">
        <v>4999999.5450167703</v>
      </c>
      <c r="CO277">
        <v>4999997.5345898699</v>
      </c>
      <c r="CY277">
        <v>58.750576805933697</v>
      </c>
      <c r="CZ277">
        <v>90.698947207054601</v>
      </c>
      <c r="DA277">
        <v>54.844436854763501</v>
      </c>
      <c r="DB277">
        <v>133.72500386352601</v>
      </c>
      <c r="DC277">
        <v>153.72818203704901</v>
      </c>
      <c r="DD277">
        <v>85.961279698592193</v>
      </c>
      <c r="DE277">
        <v>36.678541841516903</v>
      </c>
      <c r="DF277">
        <v>61.163745158342998</v>
      </c>
      <c r="DG277">
        <v>76.138826401958596</v>
      </c>
      <c r="DH277">
        <v>54.861091444858701</v>
      </c>
      <c r="DI277">
        <v>97.187802870996705</v>
      </c>
      <c r="DJ277">
        <v>81.230195260138302</v>
      </c>
      <c r="DK277">
        <v>112.573122375258</v>
      </c>
      <c r="DL277">
        <v>81.641166134189106</v>
      </c>
      <c r="DM277">
        <v>72.113589549274593</v>
      </c>
      <c r="DN277">
        <v>56.248438754905898</v>
      </c>
      <c r="DO277">
        <v>46.466033546276002</v>
      </c>
      <c r="DP277">
        <v>85.9547985289434</v>
      </c>
      <c r="DQ277">
        <v>65.044697497963497</v>
      </c>
      <c r="DR277">
        <v>86.744021803532107</v>
      </c>
      <c r="DS277">
        <v>66.830127324442799</v>
      </c>
      <c r="DT277">
        <v>26.229163646853401</v>
      </c>
      <c r="DU277">
        <v>91.388804574488404</v>
      </c>
      <c r="DV277">
        <v>80.476178931134299</v>
      </c>
      <c r="DW277">
        <v>88.850016239195895</v>
      </c>
      <c r="DX277">
        <v>102.89388076671101</v>
      </c>
      <c r="DY277">
        <v>94.707603901630506</v>
      </c>
      <c r="DZ277">
        <v>60.934541550620501</v>
      </c>
      <c r="EA277">
        <v>68.223586420840107</v>
      </c>
      <c r="EB277">
        <v>64.829381502556402</v>
      </c>
      <c r="EC277">
        <v>84.813980375222599</v>
      </c>
      <c r="ED277">
        <v>58.727111421923397</v>
      </c>
      <c r="EE277">
        <v>77.417641534478605</v>
      </c>
      <c r="EF277">
        <v>81.687267743290903</v>
      </c>
      <c r="EG277">
        <v>59.613024338424502</v>
      </c>
      <c r="EH277">
        <v>63.8378228778286</v>
      </c>
      <c r="EI277">
        <v>89.937824907677197</v>
      </c>
      <c r="EJ277">
        <v>58.301945777694101</v>
      </c>
      <c r="EK277">
        <v>68.927392004751894</v>
      </c>
      <c r="EL277">
        <v>71.376882608934096</v>
      </c>
      <c r="EM277">
        <v>45.779872210420798</v>
      </c>
      <c r="EN277">
        <v>56.802305944289301</v>
      </c>
      <c r="EO277">
        <v>86.068663088327398</v>
      </c>
      <c r="EP277">
        <v>106.081170742873</v>
      </c>
      <c r="EQ277">
        <v>124.691610414168</v>
      </c>
      <c r="ER277">
        <v>101.46243361943201</v>
      </c>
      <c r="ES277">
        <v>68.8617270552257</v>
      </c>
      <c r="ET277">
        <v>40.531560278628596</v>
      </c>
      <c r="EU277">
        <v>79.438539762309205</v>
      </c>
      <c r="EV277">
        <v>80.558491547570398</v>
      </c>
      <c r="EW277">
        <v>65.220321788002195</v>
      </c>
      <c r="EX277">
        <v>80.944022354299506</v>
      </c>
      <c r="EY277">
        <v>62.885704668771602</v>
      </c>
      <c r="EZ277">
        <v>55.9010338020178</v>
      </c>
      <c r="FA277">
        <v>53.820412186949603</v>
      </c>
      <c r="FB277">
        <v>73.828264786645505</v>
      </c>
      <c r="FC277">
        <v>59.565507137247501</v>
      </c>
      <c r="FD277">
        <v>74.804932312817698</v>
      </c>
      <c r="FE277">
        <v>13.141073560734601</v>
      </c>
      <c r="FF277">
        <v>256.91525402794099</v>
      </c>
      <c r="FG277">
        <v>-9.4792004007297894</v>
      </c>
      <c r="FH277">
        <v>67.761588871918903</v>
      </c>
      <c r="FI277">
        <v>57.947479408320199</v>
      </c>
      <c r="FJ277">
        <v>56.444989663270803</v>
      </c>
      <c r="FK277">
        <v>72.901897418324594</v>
      </c>
      <c r="FL277">
        <v>83.259015527688504</v>
      </c>
      <c r="FM277">
        <v>59.874317532957498</v>
      </c>
      <c r="FN277">
        <v>56.508071853084097</v>
      </c>
      <c r="FO277">
        <v>56.132175164237701</v>
      </c>
      <c r="FP277">
        <v>69.669449626087996</v>
      </c>
      <c r="FQ277">
        <v>51.118141465960299</v>
      </c>
      <c r="FR277">
        <v>70.287963304001906</v>
      </c>
      <c r="FS277">
        <v>89.902541094556</v>
      </c>
      <c r="FT277">
        <v>68.586403022623898</v>
      </c>
      <c r="FU277">
        <v>78.647706200526997</v>
      </c>
      <c r="FV277">
        <v>73.670650224913999</v>
      </c>
      <c r="FW277">
        <v>107.498795269518</v>
      </c>
      <c r="FX277">
        <v>68.369622359991496</v>
      </c>
      <c r="FY277">
        <v>85.196419098304503</v>
      </c>
      <c r="FZ277">
        <v>48.997678959977698</v>
      </c>
      <c r="GA277">
        <v>63.167803921075702</v>
      </c>
      <c r="GB277">
        <v>115.53284647685599</v>
      </c>
      <c r="GC277">
        <v>69.976419578095104</v>
      </c>
      <c r="GD277">
        <v>64.045749366211098</v>
      </c>
      <c r="GE277">
        <v>82.575982813197001</v>
      </c>
      <c r="GF277">
        <v>308.24139131204601</v>
      </c>
      <c r="GG277">
        <v>197.82281494187299</v>
      </c>
      <c r="GH277">
        <v>91.903894176202101</v>
      </c>
      <c r="GI277">
        <v>69.060540441918306</v>
      </c>
      <c r="GJ277">
        <v>56.949002360267698</v>
      </c>
      <c r="GK277">
        <v>79.855934377567095</v>
      </c>
      <c r="GL277">
        <v>73.031248253159404</v>
      </c>
      <c r="GM277">
        <v>59.386409651849299</v>
      </c>
    </row>
    <row r="278" spans="1:195" x14ac:dyDescent="0.15">
      <c r="A278">
        <v>5000002.1299099503</v>
      </c>
      <c r="B278">
        <v>5000004.10162747</v>
      </c>
      <c r="C278">
        <v>5000000.3954447703</v>
      </c>
      <c r="D278">
        <v>5000002.1718059303</v>
      </c>
      <c r="E278">
        <v>4999999.3932615099</v>
      </c>
      <c r="F278">
        <v>5000000.0825467603</v>
      </c>
      <c r="G278">
        <v>5000002.5034241397</v>
      </c>
      <c r="H278">
        <v>5000001.1503945496</v>
      </c>
      <c r="I278">
        <v>5000003.5638766298</v>
      </c>
      <c r="J278">
        <v>5000002.7103227703</v>
      </c>
      <c r="K278">
        <v>5000001.9311092999</v>
      </c>
      <c r="L278">
        <v>5000003.93737029</v>
      </c>
      <c r="M278">
        <v>4999999.9008863997</v>
      </c>
      <c r="N278">
        <v>5000004.5676715402</v>
      </c>
      <c r="O278">
        <v>5000003.4467498502</v>
      </c>
      <c r="P278">
        <v>5000000.2585989404</v>
      </c>
      <c r="Q278">
        <v>5000002.8662638403</v>
      </c>
      <c r="R278">
        <v>5000003.6106260102</v>
      </c>
      <c r="S278">
        <v>5000000.1664835196</v>
      </c>
      <c r="T278">
        <v>5000001.1073040804</v>
      </c>
      <c r="U278">
        <v>5000000.9524215199</v>
      </c>
      <c r="V278">
        <v>4999999.3004065901</v>
      </c>
      <c r="W278">
        <v>5000000.8756333096</v>
      </c>
      <c r="X278">
        <v>5000001.3627099097</v>
      </c>
      <c r="Y278">
        <v>5000000.2286432702</v>
      </c>
      <c r="Z278">
        <v>5000001.9884090098</v>
      </c>
      <c r="AA278">
        <v>5000000.86539876</v>
      </c>
      <c r="AB278">
        <v>5000000.04628048</v>
      </c>
      <c r="AC278">
        <v>5000002.4840162899</v>
      </c>
      <c r="AD278">
        <v>5000003.0258142799</v>
      </c>
      <c r="AE278">
        <v>5000000.0432946002</v>
      </c>
      <c r="AF278">
        <v>5000000.6844264399</v>
      </c>
      <c r="AG278">
        <v>4999999.9402614702</v>
      </c>
      <c r="AH278">
        <v>5000000.7327098604</v>
      </c>
      <c r="AI278">
        <v>5000001.3197739199</v>
      </c>
      <c r="AJ278">
        <v>5000001.3180939397</v>
      </c>
      <c r="AK278">
        <v>4999997.5513768001</v>
      </c>
      <c r="AL278">
        <v>4999999.4224411696</v>
      </c>
      <c r="AM278">
        <v>4999999.11464829</v>
      </c>
      <c r="AN278">
        <v>5000001.3329804903</v>
      </c>
      <c r="AO278">
        <v>5000000.8879072601</v>
      </c>
      <c r="AP278">
        <v>5000001.21024248</v>
      </c>
      <c r="AQ278">
        <v>4999999.8657674799</v>
      </c>
      <c r="AR278">
        <v>5000004.2774820402</v>
      </c>
      <c r="AS278">
        <v>5000002.8565283399</v>
      </c>
      <c r="AT278">
        <v>4999999.3834543303</v>
      </c>
      <c r="AU278">
        <v>4999999.6005457798</v>
      </c>
      <c r="AV278">
        <v>4999997.5543306796</v>
      </c>
      <c r="AW278">
        <v>5000000.1229017004</v>
      </c>
      <c r="AX278">
        <v>5000000.6385052605</v>
      </c>
      <c r="AY278">
        <v>5000002.9406148801</v>
      </c>
      <c r="AZ278">
        <v>5000003.71095262</v>
      </c>
      <c r="BA278">
        <v>4999999.6440399596</v>
      </c>
      <c r="BB278">
        <v>5000004.1926173102</v>
      </c>
      <c r="BC278">
        <v>4999998.8548553502</v>
      </c>
      <c r="BD278">
        <v>5000001.0655324003</v>
      </c>
      <c r="BE278">
        <v>5000002.82244936</v>
      </c>
      <c r="BF278">
        <v>4999999.2618284104</v>
      </c>
      <c r="BG278">
        <v>5000002.0290671196</v>
      </c>
      <c r="BH278">
        <v>5000005.3217024701</v>
      </c>
      <c r="BI278">
        <v>5000000.0311356997</v>
      </c>
      <c r="BJ278">
        <v>5000000.8565196795</v>
      </c>
      <c r="BK278">
        <v>5000000.0096290903</v>
      </c>
      <c r="BL278">
        <v>4999999.1905714404</v>
      </c>
      <c r="BM278">
        <v>5000000.14551361</v>
      </c>
      <c r="BN278">
        <v>5000000.3104573097</v>
      </c>
      <c r="BO278">
        <v>5000000.2694077697</v>
      </c>
      <c r="BP278">
        <v>5000000.6761543099</v>
      </c>
      <c r="BQ278">
        <v>5000000.5131755397</v>
      </c>
      <c r="BR278">
        <v>5000000.8430287801</v>
      </c>
      <c r="BS278">
        <v>4999999.9843473202</v>
      </c>
      <c r="BT278">
        <v>4999999.7754740696</v>
      </c>
      <c r="BU278">
        <v>5000000.0219223704</v>
      </c>
      <c r="BV278">
        <v>5000001.2921608798</v>
      </c>
      <c r="BW278">
        <v>5000000.89712088</v>
      </c>
      <c r="BX278">
        <v>4999999.2569820499</v>
      </c>
      <c r="BY278">
        <v>5000004.0172588099</v>
      </c>
      <c r="BZ278">
        <v>4999999.9660706902</v>
      </c>
      <c r="CA278">
        <v>5000002.4216695903</v>
      </c>
      <c r="CB278">
        <v>5000002.1945694601</v>
      </c>
      <c r="CC278">
        <v>4999999.66327067</v>
      </c>
      <c r="CD278">
        <v>5000003.2300785501</v>
      </c>
      <c r="CE278">
        <v>5000001.4723715596</v>
      </c>
      <c r="CF278">
        <v>5000000.9234063597</v>
      </c>
      <c r="CG278">
        <v>4999997.4248067103</v>
      </c>
      <c r="CH278">
        <v>5000001.5787283098</v>
      </c>
      <c r="CI278">
        <v>5000000.7552811103</v>
      </c>
      <c r="CJ278">
        <v>5000000.4027891401</v>
      </c>
      <c r="CK278">
        <v>4999999.9900160003</v>
      </c>
      <c r="CL278">
        <v>4999998.0932981996</v>
      </c>
      <c r="CM278">
        <v>5000002.9196915496</v>
      </c>
      <c r="CN278">
        <v>4999999.5448080897</v>
      </c>
      <c r="CO278">
        <v>4999997.5343809202</v>
      </c>
      <c r="CY278">
        <v>59.1057365205709</v>
      </c>
      <c r="CZ278">
        <v>92.232625627219605</v>
      </c>
      <c r="DA278">
        <v>54.702697019922297</v>
      </c>
      <c r="DB278">
        <v>134.488643349802</v>
      </c>
      <c r="DC278">
        <v>154.51442142590199</v>
      </c>
      <c r="DD278">
        <v>84.588899527493496</v>
      </c>
      <c r="DE278">
        <v>34.832942675681302</v>
      </c>
      <c r="DF278">
        <v>60.786405000600702</v>
      </c>
      <c r="DG278">
        <v>74.601687027304095</v>
      </c>
      <c r="DH278">
        <v>55.314511184971003</v>
      </c>
      <c r="DI278">
        <v>98.633602392851998</v>
      </c>
      <c r="DJ278">
        <v>80.965936410838793</v>
      </c>
      <c r="DK278">
        <v>112.225882467823</v>
      </c>
      <c r="DL278">
        <v>82.160325845468293</v>
      </c>
      <c r="DM278">
        <v>71.6947908369727</v>
      </c>
      <c r="DN278">
        <v>57.872559079661798</v>
      </c>
      <c r="DO278">
        <v>43.102796812184103</v>
      </c>
      <c r="DP278">
        <v>86.822177739405305</v>
      </c>
      <c r="DQ278">
        <v>65.645156536024402</v>
      </c>
      <c r="DR278">
        <v>87.977882391469706</v>
      </c>
      <c r="DS278">
        <v>66.937167933560602</v>
      </c>
      <c r="DT278">
        <v>26.839144629953498</v>
      </c>
      <c r="DU278">
        <v>91.902063810771097</v>
      </c>
      <c r="DV278">
        <v>81.540097344700897</v>
      </c>
      <c r="DW278">
        <v>90.323897489374005</v>
      </c>
      <c r="DX278">
        <v>104.031339976833</v>
      </c>
      <c r="DY278">
        <v>94.476743974320598</v>
      </c>
      <c r="DZ278">
        <v>60.337280660153901</v>
      </c>
      <c r="EA278">
        <v>70.496325314204796</v>
      </c>
      <c r="EB278">
        <v>67.338579083831206</v>
      </c>
      <c r="EC278">
        <v>85.358440865501507</v>
      </c>
      <c r="ED278">
        <v>58.376051286072901</v>
      </c>
      <c r="EE278">
        <v>76.730901018289103</v>
      </c>
      <c r="EF278">
        <v>81.814749022311105</v>
      </c>
      <c r="EG278">
        <v>59.800544227802803</v>
      </c>
      <c r="EH278">
        <v>65.193062650881004</v>
      </c>
      <c r="EI278">
        <v>90.116165819080507</v>
      </c>
      <c r="EJ278">
        <v>59.249765915496504</v>
      </c>
      <c r="EK278">
        <v>68.872892860305001</v>
      </c>
      <c r="EL278">
        <v>72.542382217383505</v>
      </c>
      <c r="EM278">
        <v>44.522952030748698</v>
      </c>
      <c r="EN278">
        <v>58.174106519733002</v>
      </c>
      <c r="EO278">
        <v>87.936363523058503</v>
      </c>
      <c r="EP278">
        <v>106.211531578793</v>
      </c>
      <c r="EQ278">
        <v>126.50834965876599</v>
      </c>
      <c r="ER278">
        <v>101.717994155954</v>
      </c>
      <c r="ES278">
        <v>68.293726406226597</v>
      </c>
      <c r="ET278">
        <v>40.400299610227897</v>
      </c>
      <c r="EU278">
        <v>79.357900267205807</v>
      </c>
      <c r="EV278">
        <v>80.809332077166601</v>
      </c>
      <c r="EW278">
        <v>66.349341136955502</v>
      </c>
      <c r="EX278">
        <v>81.759200954926797</v>
      </c>
      <c r="EY278">
        <v>63.307804306696603</v>
      </c>
      <c r="EZ278">
        <v>54.810534206671697</v>
      </c>
      <c r="FA278">
        <v>54.4465125609903</v>
      </c>
      <c r="FB278">
        <v>74.206085513648304</v>
      </c>
      <c r="FC278">
        <v>60.143046020257302</v>
      </c>
      <c r="FD278">
        <v>75.646073190432205</v>
      </c>
      <c r="FE278">
        <v>14.526832562641999</v>
      </c>
      <c r="FF278">
        <v>256.76155429780403</v>
      </c>
      <c r="FG278">
        <v>-8.1327612870555992</v>
      </c>
      <c r="FH278">
        <v>68.209448785870094</v>
      </c>
      <c r="FI278">
        <v>57.202540555090799</v>
      </c>
      <c r="FJ278">
        <v>56.9630900862891</v>
      </c>
      <c r="FK278">
        <v>74.747897930576798</v>
      </c>
      <c r="FL278">
        <v>83.674575363446706</v>
      </c>
      <c r="FM278">
        <v>59.514216088806698</v>
      </c>
      <c r="FN278">
        <v>57.255292347025701</v>
      </c>
      <c r="FO278">
        <v>55.068234220980898</v>
      </c>
      <c r="FP278">
        <v>71.047208904916403</v>
      </c>
      <c r="FQ278">
        <v>51.982941538918901</v>
      </c>
      <c r="FR278">
        <v>70.787223010464899</v>
      </c>
      <c r="FS278">
        <v>91.197221040433504</v>
      </c>
      <c r="FT278">
        <v>69.946342255879401</v>
      </c>
      <c r="FU278">
        <v>78.281066917556501</v>
      </c>
      <c r="FV278">
        <v>74.9320709697799</v>
      </c>
      <c r="FW278">
        <v>108.26669433801899</v>
      </c>
      <c r="FX278">
        <v>70.949462295937806</v>
      </c>
      <c r="FY278">
        <v>81.684781458515303</v>
      </c>
      <c r="FZ278">
        <v>51.299078489025497</v>
      </c>
      <c r="GA278">
        <v>63.765504441786</v>
      </c>
      <c r="GB278">
        <v>116.70886586137</v>
      </c>
      <c r="GC278">
        <v>69.283679694548894</v>
      </c>
      <c r="GD278">
        <v>64.592668450681003</v>
      </c>
      <c r="GE278">
        <v>83.277803658349697</v>
      </c>
      <c r="GF278">
        <v>309.46943104654503</v>
      </c>
      <c r="GG278">
        <v>199.16367526696499</v>
      </c>
      <c r="GH278">
        <v>92.721913850722004</v>
      </c>
      <c r="GI278">
        <v>69.108561296938404</v>
      </c>
      <c r="GJ278">
        <v>57.383801648399398</v>
      </c>
      <c r="GK278">
        <v>82.265491733594999</v>
      </c>
      <c r="GL278">
        <v>72.613887176189806</v>
      </c>
      <c r="GM278">
        <v>58.968510102917598</v>
      </c>
    </row>
    <row r="279" spans="1:195" x14ac:dyDescent="0.15">
      <c r="A279">
        <v>5000002.1293453798</v>
      </c>
      <c r="B279">
        <v>5000004.1012872299</v>
      </c>
      <c r="C279">
        <v>5000000.3951357203</v>
      </c>
      <c r="D279">
        <v>5000002.1720110998</v>
      </c>
      <c r="E279">
        <v>4999999.3936625496</v>
      </c>
      <c r="F279">
        <v>5000000.0831280798</v>
      </c>
      <c r="G279">
        <v>5000002.5049248002</v>
      </c>
      <c r="H279">
        <v>5000001.1509223003</v>
      </c>
      <c r="I279">
        <v>5000003.5642706901</v>
      </c>
      <c r="J279">
        <v>5000002.7108068103</v>
      </c>
      <c r="K279">
        <v>5000001.9315738901</v>
      </c>
      <c r="L279">
        <v>5000003.9378809202</v>
      </c>
      <c r="M279">
        <v>4999999.9010872003</v>
      </c>
      <c r="N279">
        <v>5000004.5663647596</v>
      </c>
      <c r="O279">
        <v>5000003.4468251001</v>
      </c>
      <c r="P279">
        <v>5000000.2590674097</v>
      </c>
      <c r="Q279">
        <v>5000002.8682395304</v>
      </c>
      <c r="R279">
        <v>5000003.61083184</v>
      </c>
      <c r="S279">
        <v>5000000.1664148299</v>
      </c>
      <c r="T279">
        <v>5000001.1070798002</v>
      </c>
      <c r="U279">
        <v>5000000.9526024703</v>
      </c>
      <c r="V279">
        <v>4999999.2998878201</v>
      </c>
      <c r="W279">
        <v>5000000.8756224699</v>
      </c>
      <c r="X279">
        <v>5000001.3618609896</v>
      </c>
      <c r="Y279">
        <v>5000000.2276978297</v>
      </c>
      <c r="Z279">
        <v>5000001.9886216102</v>
      </c>
      <c r="AA279">
        <v>5000000.8658636697</v>
      </c>
      <c r="AB279">
        <v>5000000.0467622401</v>
      </c>
      <c r="AC279">
        <v>5000002.4848924195</v>
      </c>
      <c r="AD279">
        <v>5000003.0251045804</v>
      </c>
      <c r="AE279">
        <v>5000000.0433533303</v>
      </c>
      <c r="AF279">
        <v>5000000.6846802598</v>
      </c>
      <c r="AG279">
        <v>4999999.9416498402</v>
      </c>
      <c r="AH279">
        <v>5000000.73229279</v>
      </c>
      <c r="AI279">
        <v>5000001.3198747998</v>
      </c>
      <c r="AJ279">
        <v>5000001.3177673398</v>
      </c>
      <c r="AK279">
        <v>4999997.5513681397</v>
      </c>
      <c r="AL279">
        <v>4999999.4223441398</v>
      </c>
      <c r="AM279">
        <v>4999999.1149473405</v>
      </c>
      <c r="AN279">
        <v>5000001.3328642696</v>
      </c>
      <c r="AO279">
        <v>5000000.88818972</v>
      </c>
      <c r="AP279">
        <v>5000001.2104358897</v>
      </c>
      <c r="AQ279">
        <v>4999999.8661098704</v>
      </c>
      <c r="AR279">
        <v>5000004.2780416002</v>
      </c>
      <c r="AS279">
        <v>5000002.8559893398</v>
      </c>
      <c r="AT279">
        <v>4999999.3837307403</v>
      </c>
      <c r="AU279">
        <v>4999999.6010513697</v>
      </c>
      <c r="AV279">
        <v>4999997.5543240197</v>
      </c>
      <c r="AW279">
        <v>5000000.12322558</v>
      </c>
      <c r="AX279">
        <v>5000000.63883912</v>
      </c>
      <c r="AY279">
        <v>5000002.9406405697</v>
      </c>
      <c r="AZ279">
        <v>5000003.7117269496</v>
      </c>
      <c r="BA279">
        <v>4999999.6440004902</v>
      </c>
      <c r="BB279">
        <v>5000004.1936346404</v>
      </c>
      <c r="BC279">
        <v>4999998.8552588196</v>
      </c>
      <c r="BD279">
        <v>5000001.0650879098</v>
      </c>
      <c r="BE279">
        <v>5000002.8230896704</v>
      </c>
      <c r="BF279">
        <v>4999999.2617015801</v>
      </c>
      <c r="BG279">
        <v>5000002.0296394601</v>
      </c>
      <c r="BH279">
        <v>5000005.3221372999</v>
      </c>
      <c r="BI279">
        <v>5000000.0310711404</v>
      </c>
      <c r="BJ279">
        <v>5000000.8572935797</v>
      </c>
      <c r="BK279">
        <v>5000000.0103772599</v>
      </c>
      <c r="BL279">
        <v>4999999.1904117595</v>
      </c>
      <c r="BM279">
        <v>5000000.1455838</v>
      </c>
      <c r="BN279">
        <v>5000000.3104842296</v>
      </c>
      <c r="BO279">
        <v>5000000.2690053899</v>
      </c>
      <c r="BP279">
        <v>5000000.6757050296</v>
      </c>
      <c r="BQ279">
        <v>5000000.5128971403</v>
      </c>
      <c r="BR279">
        <v>5000000.8429127</v>
      </c>
      <c r="BS279">
        <v>4999999.9839666402</v>
      </c>
      <c r="BT279">
        <v>4999999.7755627101</v>
      </c>
      <c r="BU279">
        <v>5000000.0221360996</v>
      </c>
      <c r="BV279">
        <v>5000001.2919679601</v>
      </c>
      <c r="BW279">
        <v>5000000.8972863303</v>
      </c>
      <c r="BX279">
        <v>4999999.2571773203</v>
      </c>
      <c r="BY279">
        <v>5000004.0179302003</v>
      </c>
      <c r="BZ279">
        <v>4999999.9651131397</v>
      </c>
      <c r="CA279">
        <v>5000002.4234001003</v>
      </c>
      <c r="CB279">
        <v>5000002.1948360596</v>
      </c>
      <c r="CC279">
        <v>4999999.6641101995</v>
      </c>
      <c r="CD279">
        <v>5000003.2300233096</v>
      </c>
      <c r="CE279">
        <v>5000001.4722939702</v>
      </c>
      <c r="CF279">
        <v>5000000.9236958604</v>
      </c>
      <c r="CG279">
        <v>4999997.4251405699</v>
      </c>
      <c r="CH279">
        <v>5000001.5791432699</v>
      </c>
      <c r="CI279">
        <v>5000000.7556564203</v>
      </c>
      <c r="CJ279">
        <v>5000000.4028939297</v>
      </c>
      <c r="CK279">
        <v>4999999.98994039</v>
      </c>
      <c r="CL279">
        <v>4999998.0929037798</v>
      </c>
      <c r="CM279">
        <v>5000002.9193839701</v>
      </c>
      <c r="CN279">
        <v>4999999.5454492504</v>
      </c>
      <c r="CO279">
        <v>4999997.5347761996</v>
      </c>
      <c r="CY279">
        <v>57.976595917491302</v>
      </c>
      <c r="CZ279">
        <v>91.5521460267896</v>
      </c>
      <c r="DA279">
        <v>54.0845968991052</v>
      </c>
      <c r="DB279">
        <v>134.89898204081601</v>
      </c>
      <c r="DC279">
        <v>155.316500751272</v>
      </c>
      <c r="DD279">
        <v>85.751538405896696</v>
      </c>
      <c r="DE279">
        <v>37.834262290569697</v>
      </c>
      <c r="DF279">
        <v>61.841906165592498</v>
      </c>
      <c r="DG279">
        <v>75.389807024328505</v>
      </c>
      <c r="DH279">
        <v>56.282590679554701</v>
      </c>
      <c r="DI279">
        <v>99.562782575840998</v>
      </c>
      <c r="DJ279">
        <v>81.987196010538199</v>
      </c>
      <c r="DK279">
        <v>112.627483675626</v>
      </c>
      <c r="DL279">
        <v>79.5467669836532</v>
      </c>
      <c r="DM279">
        <v>71.845290599717401</v>
      </c>
      <c r="DN279">
        <v>58.809497486366297</v>
      </c>
      <c r="DO279">
        <v>47.054174593398102</v>
      </c>
      <c r="DP279">
        <v>87.233836924851204</v>
      </c>
      <c r="DQ279">
        <v>65.507777146715298</v>
      </c>
      <c r="DR279">
        <v>87.529322144669194</v>
      </c>
      <c r="DS279">
        <v>67.299068643671404</v>
      </c>
      <c r="DT279">
        <v>25.801604567747301</v>
      </c>
      <c r="DU279">
        <v>91.880384487476604</v>
      </c>
      <c r="DV279">
        <v>79.842257624517103</v>
      </c>
      <c r="DW279">
        <v>88.433016571714106</v>
      </c>
      <c r="DX279">
        <v>104.456540721538</v>
      </c>
      <c r="DY279">
        <v>95.406563242152401</v>
      </c>
      <c r="DZ279">
        <v>61.300800915714099</v>
      </c>
      <c r="EA279">
        <v>72.248583665781993</v>
      </c>
      <c r="EB279">
        <v>65.919180999591106</v>
      </c>
      <c r="EC279">
        <v>85.475901131242694</v>
      </c>
      <c r="ED279">
        <v>58.883690940583797</v>
      </c>
      <c r="EE279">
        <v>79.507641191632203</v>
      </c>
      <c r="EF279">
        <v>80.980608211123695</v>
      </c>
      <c r="EG279">
        <v>60.002304035673397</v>
      </c>
      <c r="EH279">
        <v>64.539862967305396</v>
      </c>
      <c r="EI279">
        <v>90.098845073199399</v>
      </c>
      <c r="EJ279">
        <v>59.055706207057902</v>
      </c>
      <c r="EK279">
        <v>69.470993915683806</v>
      </c>
      <c r="EL279">
        <v>72.309940926847602</v>
      </c>
      <c r="EM279">
        <v>45.087871717609701</v>
      </c>
      <c r="EN279">
        <v>58.560925671785299</v>
      </c>
      <c r="EO279">
        <v>88.621144547482302</v>
      </c>
      <c r="EP279">
        <v>107.330650679774</v>
      </c>
      <c r="EQ279">
        <v>125.430349968814</v>
      </c>
      <c r="ER279">
        <v>102.270814271521</v>
      </c>
      <c r="ES279">
        <v>69.304906254014796</v>
      </c>
      <c r="ET279">
        <v>40.3869798281968</v>
      </c>
      <c r="EU279">
        <v>80.005659321456093</v>
      </c>
      <c r="EV279">
        <v>81.477051167745103</v>
      </c>
      <c r="EW279">
        <v>66.400720310875499</v>
      </c>
      <c r="EX279">
        <v>83.307858874614396</v>
      </c>
      <c r="EY279">
        <v>63.228865399152603</v>
      </c>
      <c r="EZ279">
        <v>56.845192940477098</v>
      </c>
      <c r="FA279">
        <v>55.253451607036297</v>
      </c>
      <c r="FB279">
        <v>73.317104771415899</v>
      </c>
      <c r="FC279">
        <v>61.423665999222798</v>
      </c>
      <c r="FD279">
        <v>75.392412546706595</v>
      </c>
      <c r="FE279">
        <v>15.671513225657399</v>
      </c>
      <c r="FF279">
        <v>257.63121310147</v>
      </c>
      <c r="FG279">
        <v>-8.2618798478912403</v>
      </c>
      <c r="FH279">
        <v>69.757248908294599</v>
      </c>
      <c r="FI279">
        <v>58.6988797775969</v>
      </c>
      <c r="FJ279">
        <v>56.643728346063298</v>
      </c>
      <c r="FK279">
        <v>74.888278041857603</v>
      </c>
      <c r="FL279">
        <v>83.728415118592693</v>
      </c>
      <c r="FM279">
        <v>58.709456565363404</v>
      </c>
      <c r="FN279">
        <v>56.356731954308401</v>
      </c>
      <c r="FO279">
        <v>54.511435623247301</v>
      </c>
      <c r="FP279">
        <v>70.815048851010403</v>
      </c>
      <c r="FQ279">
        <v>51.221581602539203</v>
      </c>
      <c r="FR279">
        <v>70.964503997049107</v>
      </c>
      <c r="FS279">
        <v>91.624679477754597</v>
      </c>
      <c r="FT279">
        <v>69.560502860811397</v>
      </c>
      <c r="FU279">
        <v>78.611967634181298</v>
      </c>
      <c r="FV279">
        <v>75.322611839181405</v>
      </c>
      <c r="FW279">
        <v>109.609474161779</v>
      </c>
      <c r="FX279">
        <v>69.034361307430999</v>
      </c>
      <c r="FY279">
        <v>85.145799877832104</v>
      </c>
      <c r="FZ279">
        <v>51.832277195506201</v>
      </c>
      <c r="GA279">
        <v>65.444563683602794</v>
      </c>
      <c r="GB279">
        <v>116.59838499707099</v>
      </c>
      <c r="GC279">
        <v>69.128500909142303</v>
      </c>
      <c r="GD279">
        <v>65.171669729483497</v>
      </c>
      <c r="GE279">
        <v>83.945523178262903</v>
      </c>
      <c r="GF279">
        <v>310.29935098287598</v>
      </c>
      <c r="GG279">
        <v>199.914295086637</v>
      </c>
      <c r="GH279">
        <v>92.931493080037995</v>
      </c>
      <c r="GI279">
        <v>68.957340586505893</v>
      </c>
      <c r="GJ279">
        <v>56.594961809131199</v>
      </c>
      <c r="GK279">
        <v>81.650333038118902</v>
      </c>
      <c r="GL279">
        <v>73.896208591423402</v>
      </c>
      <c r="GM279">
        <v>59.759069252820801</v>
      </c>
    </row>
    <row r="280" spans="1:195" x14ac:dyDescent="0.15">
      <c r="A280">
        <v>5000002.13019042</v>
      </c>
      <c r="B280">
        <v>5000004.10114724</v>
      </c>
      <c r="C280">
        <v>5000000.3962458102</v>
      </c>
      <c r="D280">
        <v>5000002.17120759</v>
      </c>
      <c r="E280">
        <v>4999999.3938945802</v>
      </c>
      <c r="F280">
        <v>5000000.0826607002</v>
      </c>
      <c r="G280">
        <v>5000002.5046645598</v>
      </c>
      <c r="H280">
        <v>5000001.1507510198</v>
      </c>
      <c r="I280">
        <v>5000003.5645890404</v>
      </c>
      <c r="J280">
        <v>5000002.7112844102</v>
      </c>
      <c r="K280">
        <v>5000001.9312910503</v>
      </c>
      <c r="L280">
        <v>5000003.93838917</v>
      </c>
      <c r="M280">
        <v>4999999.9009114504</v>
      </c>
      <c r="N280">
        <v>5000004.5682040704</v>
      </c>
      <c r="O280">
        <v>5000003.4464598596</v>
      </c>
      <c r="P280">
        <v>5000000.25894845</v>
      </c>
      <c r="Q280">
        <v>5000002.8680712804</v>
      </c>
      <c r="R280">
        <v>5000003.6117940098</v>
      </c>
      <c r="S280">
        <v>5000000.1668118797</v>
      </c>
      <c r="T280">
        <v>5000001.1074376097</v>
      </c>
      <c r="U280">
        <v>5000000.9532822501</v>
      </c>
      <c r="V280">
        <v>4999999.3008188996</v>
      </c>
      <c r="W280">
        <v>5000000.8759112898</v>
      </c>
      <c r="X280">
        <v>5000001.3614871297</v>
      </c>
      <c r="Y280">
        <v>5000000.2287562201</v>
      </c>
      <c r="Z280">
        <v>5000001.9887626497</v>
      </c>
      <c r="AA280">
        <v>5000000.8655717801</v>
      </c>
      <c r="AB280">
        <v>5000000.0468862196</v>
      </c>
      <c r="AC280">
        <v>5000002.4846484996</v>
      </c>
      <c r="AD280">
        <v>5000003.0251681004</v>
      </c>
      <c r="AE280">
        <v>5000000.0438623196</v>
      </c>
      <c r="AF280">
        <v>5000000.6842006799</v>
      </c>
      <c r="AG280">
        <v>4999999.9413293405</v>
      </c>
      <c r="AH280">
        <v>5000000.7322506402</v>
      </c>
      <c r="AI280">
        <v>5000001.3199526398</v>
      </c>
      <c r="AJ280">
        <v>5000001.3178906096</v>
      </c>
      <c r="AK280">
        <v>4999997.5514909597</v>
      </c>
      <c r="AL280">
        <v>4999999.4220890095</v>
      </c>
      <c r="AM280">
        <v>4999999.1146870302</v>
      </c>
      <c r="AN280">
        <v>5000001.3341582501</v>
      </c>
      <c r="AO280">
        <v>5000000.8884095298</v>
      </c>
      <c r="AP280">
        <v>5000001.2102306103</v>
      </c>
      <c r="AQ280">
        <v>4999999.8663726496</v>
      </c>
      <c r="AR280">
        <v>5000004.2777025402</v>
      </c>
      <c r="AS280">
        <v>5000002.8562749596</v>
      </c>
      <c r="AT280">
        <v>4999999.3836455997</v>
      </c>
      <c r="AU280">
        <v>4999999.6011459101</v>
      </c>
      <c r="AV280">
        <v>4999997.5547942296</v>
      </c>
      <c r="AW280">
        <v>5000000.1231211098</v>
      </c>
      <c r="AX280">
        <v>5000000.6387208104</v>
      </c>
      <c r="AY280">
        <v>5000002.9415290803</v>
      </c>
      <c r="AZ280">
        <v>5000003.7106070202</v>
      </c>
      <c r="BA280">
        <v>4999999.6448491998</v>
      </c>
      <c r="BB280">
        <v>5000004.1935704704</v>
      </c>
      <c r="BC280">
        <v>4999998.8551186202</v>
      </c>
      <c r="BD280">
        <v>5000001.0662434902</v>
      </c>
      <c r="BE280">
        <v>5000002.8224025397</v>
      </c>
      <c r="BF280">
        <v>4999999.2617881903</v>
      </c>
      <c r="BG280">
        <v>5000002.0300418697</v>
      </c>
      <c r="BH280">
        <v>5000005.3240724998</v>
      </c>
      <c r="BI280">
        <v>5000000.0311996499</v>
      </c>
      <c r="BJ280">
        <v>5000000.85727059</v>
      </c>
      <c r="BK280">
        <v>5000000.0104792202</v>
      </c>
      <c r="BL280">
        <v>4999999.1909691095</v>
      </c>
      <c r="BM280">
        <v>5000000.1459784498</v>
      </c>
      <c r="BN280">
        <v>5000000.3107449003</v>
      </c>
      <c r="BO280">
        <v>5000000.26948273</v>
      </c>
      <c r="BP280">
        <v>5000000.6763308998</v>
      </c>
      <c r="BQ280">
        <v>5000000.5138171799</v>
      </c>
      <c r="BR280">
        <v>5000000.8422312196</v>
      </c>
      <c r="BS280">
        <v>4999999.9846692197</v>
      </c>
      <c r="BT280">
        <v>4999999.77586025</v>
      </c>
      <c r="BU280">
        <v>5000000.0221632496</v>
      </c>
      <c r="BV280">
        <v>5000001.2917724596</v>
      </c>
      <c r="BW280">
        <v>5000000.8973305104</v>
      </c>
      <c r="BX280">
        <v>4999999.2571102297</v>
      </c>
      <c r="BY280">
        <v>5000004.0174426902</v>
      </c>
      <c r="BZ280">
        <v>4999999.9646199998</v>
      </c>
      <c r="CA280">
        <v>5000002.4231907399</v>
      </c>
      <c r="CB280">
        <v>5000002.1944409003</v>
      </c>
      <c r="CC280">
        <v>4999999.6640675599</v>
      </c>
      <c r="CD280">
        <v>5000003.2298068702</v>
      </c>
      <c r="CE280">
        <v>5000001.4733701702</v>
      </c>
      <c r="CF280">
        <v>5000000.9233146096</v>
      </c>
      <c r="CG280">
        <v>4999997.4251119103</v>
      </c>
      <c r="CH280">
        <v>5000001.5797053296</v>
      </c>
      <c r="CI280">
        <v>5000000.7561742002</v>
      </c>
      <c r="CJ280">
        <v>5000000.4029446999</v>
      </c>
      <c r="CK280">
        <v>4999999.9898347501</v>
      </c>
      <c r="CL280">
        <v>4999998.0932482099</v>
      </c>
      <c r="CM280">
        <v>5000002.9194468297</v>
      </c>
      <c r="CN280">
        <v>4999999.5448469799</v>
      </c>
      <c r="CO280">
        <v>4999997.5347883804</v>
      </c>
      <c r="CY280">
        <v>59.666675596917599</v>
      </c>
      <c r="CZ280">
        <v>91.272166473565306</v>
      </c>
      <c r="DA280">
        <v>56.304776621284397</v>
      </c>
      <c r="DB280">
        <v>133.29196326298899</v>
      </c>
      <c r="DC280">
        <v>155.78056208987999</v>
      </c>
      <c r="DD280">
        <v>84.816779258506202</v>
      </c>
      <c r="DE280">
        <v>37.313781752658599</v>
      </c>
      <c r="DF280">
        <v>61.499345310286103</v>
      </c>
      <c r="DG280">
        <v>76.026507116035305</v>
      </c>
      <c r="DH280">
        <v>57.237789989842099</v>
      </c>
      <c r="DI280">
        <v>98.997103044853304</v>
      </c>
      <c r="DJ280">
        <v>83.003694692946695</v>
      </c>
      <c r="DK280">
        <v>112.275983898603</v>
      </c>
      <c r="DL280">
        <v>83.225385377580807</v>
      </c>
      <c r="DM280">
        <v>71.114810099282494</v>
      </c>
      <c r="DN280">
        <v>58.571578107093003</v>
      </c>
      <c r="DO280">
        <v>46.717674900122503</v>
      </c>
      <c r="DP280">
        <v>89.158175233809303</v>
      </c>
      <c r="DQ280">
        <v>66.301876769313793</v>
      </c>
      <c r="DR280">
        <v>88.244940945592305</v>
      </c>
      <c r="DS280">
        <v>68.658627989381998</v>
      </c>
      <c r="DT280">
        <v>27.663763832143001</v>
      </c>
      <c r="DU280">
        <v>92.458024180014306</v>
      </c>
      <c r="DV280">
        <v>79.094538042594493</v>
      </c>
      <c r="DW280">
        <v>90.549797222137897</v>
      </c>
      <c r="DX280">
        <v>104.738619593694</v>
      </c>
      <c r="DY280">
        <v>94.822784270876298</v>
      </c>
      <c r="DZ280">
        <v>61.548759962471003</v>
      </c>
      <c r="EA280">
        <v>71.760744101603507</v>
      </c>
      <c r="EB280">
        <v>66.046220773325004</v>
      </c>
      <c r="EC280">
        <v>86.493879546010604</v>
      </c>
      <c r="ED280">
        <v>57.924531259908697</v>
      </c>
      <c r="EE280">
        <v>78.866641653269795</v>
      </c>
      <c r="EF280">
        <v>80.896308628623501</v>
      </c>
      <c r="EG280">
        <v>60.157983877084597</v>
      </c>
      <c r="EH280">
        <v>64.786402615872404</v>
      </c>
      <c r="EI280">
        <v>90.344485250054106</v>
      </c>
      <c r="EJ280">
        <v>58.545445682332598</v>
      </c>
      <c r="EK280">
        <v>68.950373324830693</v>
      </c>
      <c r="EL280">
        <v>74.897901288667796</v>
      </c>
      <c r="EM280">
        <v>45.527491286975099</v>
      </c>
      <c r="EN280">
        <v>58.150367112913997</v>
      </c>
      <c r="EO280">
        <v>89.146702933584905</v>
      </c>
      <c r="EP280">
        <v>106.65253107173601</v>
      </c>
      <c r="EQ280">
        <v>126.001589389345</v>
      </c>
      <c r="ER280">
        <v>102.10053309189399</v>
      </c>
      <c r="ES280">
        <v>69.493987104800695</v>
      </c>
      <c r="ET280">
        <v>41.3274000255118</v>
      </c>
      <c r="EU280">
        <v>79.796718967963997</v>
      </c>
      <c r="EV280">
        <v>81.240431932162195</v>
      </c>
      <c r="EW280">
        <v>68.177740491925505</v>
      </c>
      <c r="EX280">
        <v>81.068001787074706</v>
      </c>
      <c r="EY280">
        <v>64.926284742009699</v>
      </c>
      <c r="EZ280">
        <v>56.716853071317402</v>
      </c>
      <c r="FA280">
        <v>54.973052665815302</v>
      </c>
      <c r="FB280">
        <v>75.628265083982896</v>
      </c>
      <c r="FC280">
        <v>60.049405312966002</v>
      </c>
      <c r="FD280">
        <v>75.565632984533195</v>
      </c>
      <c r="FE280">
        <v>16.476332066880499</v>
      </c>
      <c r="FF280">
        <v>261.50160875024102</v>
      </c>
      <c r="FG280">
        <v>-8.0048608961389807</v>
      </c>
      <c r="FH280">
        <v>69.711269520348594</v>
      </c>
      <c r="FI280">
        <v>58.902800306663302</v>
      </c>
      <c r="FJ280">
        <v>57.758428522424303</v>
      </c>
      <c r="FK280">
        <v>75.677577632063603</v>
      </c>
      <c r="FL280">
        <v>84.249756429337907</v>
      </c>
      <c r="FM280">
        <v>59.664136664392302</v>
      </c>
      <c r="FN280">
        <v>57.608472173323001</v>
      </c>
      <c r="FO280">
        <v>56.351514647771602</v>
      </c>
      <c r="FP280">
        <v>69.452088285502597</v>
      </c>
      <c r="FQ280">
        <v>52.626740625725702</v>
      </c>
      <c r="FR280">
        <v>71.559583762905106</v>
      </c>
      <c r="FS280">
        <v>91.678979309402095</v>
      </c>
      <c r="FT280">
        <v>69.169502077332496</v>
      </c>
      <c r="FU280">
        <v>78.700327779608301</v>
      </c>
      <c r="FV280">
        <v>75.188430586975798</v>
      </c>
      <c r="FW280">
        <v>108.634454704787</v>
      </c>
      <c r="FX280">
        <v>68.048081373997107</v>
      </c>
      <c r="FY280">
        <v>84.727079310310401</v>
      </c>
      <c r="FZ280">
        <v>51.041959064159997</v>
      </c>
      <c r="GA280">
        <v>65.359284331803394</v>
      </c>
      <c r="GB280">
        <v>116.165506538984</v>
      </c>
      <c r="GC280">
        <v>71.280900381519103</v>
      </c>
      <c r="GD280">
        <v>64.409168133863204</v>
      </c>
      <c r="GE280">
        <v>83.888203969086604</v>
      </c>
      <c r="GF280">
        <v>311.42347004880497</v>
      </c>
      <c r="GG280">
        <v>200.94985487329001</v>
      </c>
      <c r="GH280">
        <v>93.033033310464802</v>
      </c>
      <c r="GI280">
        <v>68.746060745346597</v>
      </c>
      <c r="GJ280">
        <v>57.283822268669397</v>
      </c>
      <c r="GK280">
        <v>81.776052200088301</v>
      </c>
      <c r="GL280">
        <v>72.691667519977202</v>
      </c>
      <c r="GM280">
        <v>59.783430800884503</v>
      </c>
    </row>
    <row r="281" spans="1:195" x14ac:dyDescent="0.15">
      <c r="A281">
        <v>5000002.1296387799</v>
      </c>
      <c r="B281">
        <v>5000004.1009919504</v>
      </c>
      <c r="C281">
        <v>5000000.3964843703</v>
      </c>
      <c r="D281">
        <v>5000002.1726980098</v>
      </c>
      <c r="E281">
        <v>4999999.3947356902</v>
      </c>
      <c r="F281">
        <v>5000000.0828563701</v>
      </c>
      <c r="G281">
        <v>5000002.5040948903</v>
      </c>
      <c r="H281">
        <v>5000001.1507135704</v>
      </c>
      <c r="I281">
        <v>5000003.5646178098</v>
      </c>
      <c r="J281">
        <v>5000002.7122681001</v>
      </c>
      <c r="K281">
        <v>5000001.9311320102</v>
      </c>
      <c r="L281">
        <v>5000003.9387291698</v>
      </c>
      <c r="M281">
        <v>4999999.9007896297</v>
      </c>
      <c r="N281">
        <v>5000004.5667389398</v>
      </c>
      <c r="O281">
        <v>5000003.4463217901</v>
      </c>
      <c r="P281">
        <v>5000000.2587919002</v>
      </c>
      <c r="Q281">
        <v>5000002.8677716404</v>
      </c>
      <c r="R281">
        <v>5000003.6115210904</v>
      </c>
      <c r="S281">
        <v>5000000.1664293604</v>
      </c>
      <c r="T281">
        <v>5000001.1070204005</v>
      </c>
      <c r="U281">
        <v>5000000.9526962303</v>
      </c>
      <c r="V281">
        <v>4999999.3003758704</v>
      </c>
      <c r="W281">
        <v>5000000.8759699697</v>
      </c>
      <c r="X281">
        <v>5000001.3619300704</v>
      </c>
      <c r="Y281">
        <v>5000000.2285134802</v>
      </c>
      <c r="Z281">
        <v>5000001.9902065499</v>
      </c>
      <c r="AA281">
        <v>5000000.8657053001</v>
      </c>
      <c r="AB281">
        <v>5000000.0469952496</v>
      </c>
      <c r="AC281">
        <v>5000002.4845983796</v>
      </c>
      <c r="AD281">
        <v>5000003.0249863304</v>
      </c>
      <c r="AE281">
        <v>5000000.0437334003</v>
      </c>
      <c r="AF281">
        <v>5000000.6842005504</v>
      </c>
      <c r="AG281">
        <v>4999999.9419018896</v>
      </c>
      <c r="AH281">
        <v>5000000.7332393099</v>
      </c>
      <c r="AI281">
        <v>5000001.3200335</v>
      </c>
      <c r="AJ281">
        <v>5000001.3183704596</v>
      </c>
      <c r="AK281">
        <v>4999997.5521062501</v>
      </c>
      <c r="AL281">
        <v>4999999.4228114998</v>
      </c>
      <c r="AM281">
        <v>4999999.1155229397</v>
      </c>
      <c r="AN281">
        <v>5000001.3340138104</v>
      </c>
      <c r="AO281">
        <v>5000000.8890975704</v>
      </c>
      <c r="AP281">
        <v>5000001.2103339899</v>
      </c>
      <c r="AQ281">
        <v>4999999.8648583498</v>
      </c>
      <c r="AR281">
        <v>5000004.2783249896</v>
      </c>
      <c r="AS281">
        <v>5000002.85606601</v>
      </c>
      <c r="AT281">
        <v>4999999.3840414602</v>
      </c>
      <c r="AU281">
        <v>4999999.6013266603</v>
      </c>
      <c r="AV281">
        <v>4999997.5544643197</v>
      </c>
      <c r="AW281">
        <v>5000000.1233085599</v>
      </c>
      <c r="AX281">
        <v>5000000.6384992599</v>
      </c>
      <c r="AY281">
        <v>5000002.9407399297</v>
      </c>
      <c r="AZ281">
        <v>5000003.7115394901</v>
      </c>
      <c r="BA281">
        <v>4999999.6446311902</v>
      </c>
      <c r="BB281">
        <v>5000004.1938086497</v>
      </c>
      <c r="BC281">
        <v>4999998.8554935604</v>
      </c>
      <c r="BD281">
        <v>5000001.06548631</v>
      </c>
      <c r="BE281">
        <v>5000002.8232673705</v>
      </c>
      <c r="BF281">
        <v>4999999.2615210405</v>
      </c>
      <c r="BG281">
        <v>5000002.0294269798</v>
      </c>
      <c r="BH281">
        <v>5000005.3235320495</v>
      </c>
      <c r="BI281">
        <v>5000000.0311335996</v>
      </c>
      <c r="BJ281">
        <v>5000000.8567265198</v>
      </c>
      <c r="BK281">
        <v>5000000.0103595797</v>
      </c>
      <c r="BL281">
        <v>4999999.1911039297</v>
      </c>
      <c r="BM281">
        <v>5000000.1458157599</v>
      </c>
      <c r="BN281">
        <v>5000000.3109819302</v>
      </c>
      <c r="BO281">
        <v>5000000.2695466904</v>
      </c>
      <c r="BP281">
        <v>5000000.67638472</v>
      </c>
      <c r="BQ281">
        <v>5000000.5147821801</v>
      </c>
      <c r="BR281">
        <v>5000000.8429536102</v>
      </c>
      <c r="BS281">
        <v>4999999.9844767498</v>
      </c>
      <c r="BT281">
        <v>4999999.7763446402</v>
      </c>
      <c r="BU281">
        <v>5000000.0221148897</v>
      </c>
      <c r="BV281">
        <v>5000001.2913047299</v>
      </c>
      <c r="BW281">
        <v>5000000.8967433199</v>
      </c>
      <c r="BX281">
        <v>4999999.2569531398</v>
      </c>
      <c r="BY281">
        <v>5000004.0172119504</v>
      </c>
      <c r="BZ281">
        <v>4999999.9655617401</v>
      </c>
      <c r="CA281">
        <v>5000002.4230815303</v>
      </c>
      <c r="CB281">
        <v>5000002.1945764497</v>
      </c>
      <c r="CC281">
        <v>4999999.66269485</v>
      </c>
      <c r="CD281">
        <v>5000003.2305538896</v>
      </c>
      <c r="CE281">
        <v>5000001.4726013402</v>
      </c>
      <c r="CF281">
        <v>5000000.92331318</v>
      </c>
      <c r="CG281">
        <v>4999997.4249871597</v>
      </c>
      <c r="CH281">
        <v>5000001.5799974501</v>
      </c>
      <c r="CI281">
        <v>5000000.7557138102</v>
      </c>
      <c r="CJ281">
        <v>5000000.4031412397</v>
      </c>
      <c r="CK281">
        <v>4999999.9894163199</v>
      </c>
      <c r="CL281">
        <v>4999998.0931229899</v>
      </c>
      <c r="CM281">
        <v>5000002.9190869099</v>
      </c>
      <c r="CN281">
        <v>4999999.5450103497</v>
      </c>
      <c r="CO281">
        <v>4999997.5346282497</v>
      </c>
      <c r="CY281">
        <v>58.5633959482265</v>
      </c>
      <c r="CZ281">
        <v>90.961587410648704</v>
      </c>
      <c r="DA281">
        <v>56.7818968664252</v>
      </c>
      <c r="DB281">
        <v>136.27280146940601</v>
      </c>
      <c r="DC281">
        <v>157.46278234685701</v>
      </c>
      <c r="DD281">
        <v>85.208119138564001</v>
      </c>
      <c r="DE281">
        <v>36.174443259548198</v>
      </c>
      <c r="DF281">
        <v>61.424446502967697</v>
      </c>
      <c r="DG281">
        <v>76.084046046757095</v>
      </c>
      <c r="DH281">
        <v>59.2051687576053</v>
      </c>
      <c r="DI281">
        <v>98.679022977721601</v>
      </c>
      <c r="DJ281">
        <v>83.683693752890804</v>
      </c>
      <c r="DK281">
        <v>112.032342454939</v>
      </c>
      <c r="DL281">
        <v>80.295126835691406</v>
      </c>
      <c r="DM281">
        <v>70.838671281640302</v>
      </c>
      <c r="DN281">
        <v>58.258478647759603</v>
      </c>
      <c r="DO281">
        <v>46.118395241345198</v>
      </c>
      <c r="DP281">
        <v>88.612336775477502</v>
      </c>
      <c r="DQ281">
        <v>65.536838135556707</v>
      </c>
      <c r="DR281">
        <v>87.4105226623155</v>
      </c>
      <c r="DS281">
        <v>67.486588546960604</v>
      </c>
      <c r="DT281">
        <v>26.777705270944701</v>
      </c>
      <c r="DU281">
        <v>92.575383843457701</v>
      </c>
      <c r="DV281">
        <v>79.980419291933003</v>
      </c>
      <c r="DW281">
        <v>90.064317408257693</v>
      </c>
      <c r="DX281">
        <v>107.62641881119499</v>
      </c>
      <c r="DY281">
        <v>95.089824211644597</v>
      </c>
      <c r="DZ281">
        <v>61.766819829388801</v>
      </c>
      <c r="EA281">
        <v>71.660504039345497</v>
      </c>
      <c r="EB281">
        <v>65.682681086521697</v>
      </c>
      <c r="EC281">
        <v>86.236041028614807</v>
      </c>
      <c r="ED281">
        <v>57.924272352266897</v>
      </c>
      <c r="EE281">
        <v>80.011740034130298</v>
      </c>
      <c r="EF281">
        <v>82.873647741977905</v>
      </c>
      <c r="EG281">
        <v>60.319704275156496</v>
      </c>
      <c r="EH281">
        <v>65.746102342598107</v>
      </c>
      <c r="EI281">
        <v>91.575066596016001</v>
      </c>
      <c r="EJ281">
        <v>59.990426359934901</v>
      </c>
      <c r="EK281">
        <v>70.622192648712002</v>
      </c>
      <c r="EL281">
        <v>74.609021864746893</v>
      </c>
      <c r="EM281">
        <v>46.903572306793897</v>
      </c>
      <c r="EN281">
        <v>58.357126263571097</v>
      </c>
      <c r="EO281">
        <v>86.118103280285595</v>
      </c>
      <c r="EP281">
        <v>107.897428905441</v>
      </c>
      <c r="EQ281">
        <v>125.58369028241501</v>
      </c>
      <c r="ER281">
        <v>102.892254243545</v>
      </c>
      <c r="ES281">
        <v>69.855487444067705</v>
      </c>
      <c r="ET281">
        <v>40.667580007732496</v>
      </c>
      <c r="EU281">
        <v>80.171619138845102</v>
      </c>
      <c r="EV281">
        <v>80.797331055905701</v>
      </c>
      <c r="EW281">
        <v>66.599440218358197</v>
      </c>
      <c r="EX281">
        <v>82.932940346237402</v>
      </c>
      <c r="EY281">
        <v>64.490265555805394</v>
      </c>
      <c r="EZ281">
        <v>57.193211132890703</v>
      </c>
      <c r="FA281">
        <v>55.722933289626198</v>
      </c>
      <c r="FB281">
        <v>74.113905086818207</v>
      </c>
      <c r="FC281">
        <v>61.7790659457944</v>
      </c>
      <c r="FD281">
        <v>75.031333140553599</v>
      </c>
      <c r="FE281">
        <v>15.2465527693428</v>
      </c>
      <c r="FF281">
        <v>260.42070944225401</v>
      </c>
      <c r="FG281">
        <v>-8.1369615518375404</v>
      </c>
      <c r="FH281">
        <v>68.623129166954797</v>
      </c>
      <c r="FI281">
        <v>58.6635193219497</v>
      </c>
      <c r="FJ281">
        <v>58.028068804704098</v>
      </c>
      <c r="FK281">
        <v>75.352197745917195</v>
      </c>
      <c r="FL281">
        <v>84.723816358155105</v>
      </c>
      <c r="FM281">
        <v>59.792057539174699</v>
      </c>
      <c r="FN281">
        <v>57.716112559911899</v>
      </c>
      <c r="FO281">
        <v>58.281514720786298</v>
      </c>
      <c r="FP281">
        <v>70.896869251266594</v>
      </c>
      <c r="FQ281">
        <v>52.241800788044102</v>
      </c>
      <c r="FR281">
        <v>72.5283641818326</v>
      </c>
      <c r="FS281">
        <v>91.582259596925198</v>
      </c>
      <c r="FT281">
        <v>68.234042803050201</v>
      </c>
      <c r="FU281">
        <v>77.525946978343597</v>
      </c>
      <c r="FV281">
        <v>74.874250730031903</v>
      </c>
      <c r="FW281">
        <v>108.17297542162</v>
      </c>
      <c r="FX281">
        <v>69.931562098011597</v>
      </c>
      <c r="FY281">
        <v>84.508660056179806</v>
      </c>
      <c r="FZ281">
        <v>51.313057634806597</v>
      </c>
      <c r="GA281">
        <v>62.613864388727499</v>
      </c>
      <c r="GB281">
        <v>117.659544441318</v>
      </c>
      <c r="GC281">
        <v>69.743240686847997</v>
      </c>
      <c r="GD281">
        <v>64.406308974068693</v>
      </c>
      <c r="GE281">
        <v>83.6387025207665</v>
      </c>
      <c r="GF281">
        <v>312.00771088521202</v>
      </c>
      <c r="GG281">
        <v>200.02907499097</v>
      </c>
      <c r="GH281">
        <v>93.426112876221595</v>
      </c>
      <c r="GI281">
        <v>67.9092003493748</v>
      </c>
      <c r="GJ281">
        <v>57.033382080834599</v>
      </c>
      <c r="GK281">
        <v>81.0562129074913</v>
      </c>
      <c r="GL281">
        <v>73.018407176238298</v>
      </c>
      <c r="GM281">
        <v>59.463169296753797</v>
      </c>
    </row>
    <row r="282" spans="1:195" x14ac:dyDescent="0.15">
      <c r="A282">
        <v>5000002.1297284802</v>
      </c>
      <c r="B282">
        <v>5000004.1013467396</v>
      </c>
      <c r="C282">
        <v>5000000.3965156404</v>
      </c>
      <c r="D282">
        <v>5000002.1724933796</v>
      </c>
      <c r="E282">
        <v>4999999.39483306</v>
      </c>
      <c r="F282">
        <v>5000000.08316838</v>
      </c>
      <c r="G282">
        <v>5000002.5030740201</v>
      </c>
      <c r="H282">
        <v>5000001.1509135896</v>
      </c>
      <c r="I282">
        <v>5000003.5664795004</v>
      </c>
      <c r="J282">
        <v>5000002.7132506603</v>
      </c>
      <c r="K282">
        <v>5000001.9322902104</v>
      </c>
      <c r="L282">
        <v>5000003.9387270296</v>
      </c>
      <c r="M282">
        <v>4999999.9007876702</v>
      </c>
      <c r="N282">
        <v>5000004.5676520998</v>
      </c>
      <c r="O282">
        <v>5000003.4467906402</v>
      </c>
      <c r="P282">
        <v>5000000.25861385</v>
      </c>
      <c r="Q282">
        <v>5000002.8679942703</v>
      </c>
      <c r="R282">
        <v>5000003.6125211697</v>
      </c>
      <c r="S282">
        <v>5000000.1669029798</v>
      </c>
      <c r="T282">
        <v>5000001.1069320804</v>
      </c>
      <c r="U282">
        <v>5000000.9524004003</v>
      </c>
      <c r="V282">
        <v>4999999.3004523003</v>
      </c>
      <c r="W282">
        <v>5000000.8749432601</v>
      </c>
      <c r="X282">
        <v>5000001.3625336103</v>
      </c>
      <c r="Y282">
        <v>5000000.2284356402</v>
      </c>
      <c r="Z282">
        <v>5000001.9904097896</v>
      </c>
      <c r="AA282">
        <v>5000000.8651873497</v>
      </c>
      <c r="AB282">
        <v>5000000.0471411804</v>
      </c>
      <c r="AC282">
        <v>5000002.4837192697</v>
      </c>
      <c r="AD282">
        <v>5000003.0252919598</v>
      </c>
      <c r="AE282">
        <v>5000000.0436975602</v>
      </c>
      <c r="AF282">
        <v>5000000.6843561996</v>
      </c>
      <c r="AG282">
        <v>4999999.9417327903</v>
      </c>
      <c r="AH282">
        <v>5000000.7328148801</v>
      </c>
      <c r="AI282">
        <v>5000001.3200079799</v>
      </c>
      <c r="AJ282">
        <v>5000001.3179256301</v>
      </c>
      <c r="AK282">
        <v>4999997.5520083699</v>
      </c>
      <c r="AL282">
        <v>4999999.4226426296</v>
      </c>
      <c r="AM282">
        <v>4999999.1157320403</v>
      </c>
      <c r="AN282">
        <v>5000001.3342506997</v>
      </c>
      <c r="AO282">
        <v>5000000.8889073497</v>
      </c>
      <c r="AP282">
        <v>5000001.21054189</v>
      </c>
      <c r="AQ282">
        <v>4999999.8638781197</v>
      </c>
      <c r="AR282">
        <v>5000004.2779810596</v>
      </c>
      <c r="AS282">
        <v>5000002.8563268902</v>
      </c>
      <c r="AT282">
        <v>4999999.38389201</v>
      </c>
      <c r="AU282">
        <v>4999999.6017113002</v>
      </c>
      <c r="AV282">
        <v>4999997.5548527697</v>
      </c>
      <c r="AW282">
        <v>5000000.1227986803</v>
      </c>
      <c r="AX282">
        <v>5000000.6392266499</v>
      </c>
      <c r="AY282">
        <v>5000002.9415327199</v>
      </c>
      <c r="AZ282">
        <v>5000003.7116543902</v>
      </c>
      <c r="BA282">
        <v>4999999.6452061702</v>
      </c>
      <c r="BB282">
        <v>5000004.1931677498</v>
      </c>
      <c r="BC282">
        <v>4999998.8546762802</v>
      </c>
      <c r="BD282">
        <v>5000001.0660858396</v>
      </c>
      <c r="BE282">
        <v>5000002.8232324803</v>
      </c>
      <c r="BF282">
        <v>4999999.2605095701</v>
      </c>
      <c r="BG282">
        <v>5000002.0293969</v>
      </c>
      <c r="BH282">
        <v>5000005.3245456498</v>
      </c>
      <c r="BI282">
        <v>5000000.0318059605</v>
      </c>
      <c r="BJ282">
        <v>5000000.8568314305</v>
      </c>
      <c r="BK282">
        <v>5000000.0104176803</v>
      </c>
      <c r="BL282">
        <v>4999999.1910194699</v>
      </c>
      <c r="BM282">
        <v>5000000.1455049599</v>
      </c>
      <c r="BN282">
        <v>5000000.3111336501</v>
      </c>
      <c r="BO282">
        <v>5000000.2693437198</v>
      </c>
      <c r="BP282">
        <v>5000000.6761832098</v>
      </c>
      <c r="BQ282">
        <v>5000000.5141458502</v>
      </c>
      <c r="BR282">
        <v>5000000.8433488598</v>
      </c>
      <c r="BS282">
        <v>4999999.9848644501</v>
      </c>
      <c r="BT282">
        <v>4999999.7766376799</v>
      </c>
      <c r="BU282">
        <v>5000000.0219487604</v>
      </c>
      <c r="BV282">
        <v>5000001.2917026402</v>
      </c>
      <c r="BW282">
        <v>5000000.8971897997</v>
      </c>
      <c r="BX282">
        <v>4999999.2567931199</v>
      </c>
      <c r="BY282">
        <v>5000004.0167383002</v>
      </c>
      <c r="BZ282">
        <v>4999999.9653032497</v>
      </c>
      <c r="CA282">
        <v>5000002.4247470796</v>
      </c>
      <c r="CB282">
        <v>5000002.1947341999</v>
      </c>
      <c r="CC282">
        <v>4999999.6630611196</v>
      </c>
      <c r="CD282">
        <v>5000003.2310407097</v>
      </c>
      <c r="CE282">
        <v>5000001.4728795504</v>
      </c>
      <c r="CF282">
        <v>5000000.9235482998</v>
      </c>
      <c r="CG282">
        <v>4999997.4252938395</v>
      </c>
      <c r="CH282">
        <v>5000001.5808732603</v>
      </c>
      <c r="CI282">
        <v>5000000.7566973204</v>
      </c>
      <c r="CJ282">
        <v>5000000.4035165301</v>
      </c>
      <c r="CK282">
        <v>4999999.9887755001</v>
      </c>
      <c r="CL282">
        <v>4999998.0933119599</v>
      </c>
      <c r="CM282">
        <v>5000002.9195404099</v>
      </c>
      <c r="CN282">
        <v>4999999.5454543298</v>
      </c>
      <c r="CO282">
        <v>4999997.5349772004</v>
      </c>
      <c r="CY282">
        <v>58.7427965404137</v>
      </c>
      <c r="CZ282">
        <v>91.671165229998394</v>
      </c>
      <c r="DA282">
        <v>56.844437035351703</v>
      </c>
      <c r="DB282">
        <v>135.863541249479</v>
      </c>
      <c r="DC282">
        <v>157.657521923849</v>
      </c>
      <c r="DD282">
        <v>85.832138786145407</v>
      </c>
      <c r="DE282">
        <v>34.132703931729502</v>
      </c>
      <c r="DF282">
        <v>61.824484849414198</v>
      </c>
      <c r="DG282">
        <v>79.807424507785797</v>
      </c>
      <c r="DH282">
        <v>61.170288138014797</v>
      </c>
      <c r="DI282">
        <v>100.99542251467</v>
      </c>
      <c r="DJ282">
        <v>83.679413397673898</v>
      </c>
      <c r="DK282">
        <v>112.028423449423</v>
      </c>
      <c r="DL282">
        <v>82.121445025822794</v>
      </c>
      <c r="DM282">
        <v>71.776370913566396</v>
      </c>
      <c r="DN282">
        <v>57.902378164486201</v>
      </c>
      <c r="DO282">
        <v>46.563654723006401</v>
      </c>
      <c r="DP282">
        <v>90.612494001142693</v>
      </c>
      <c r="DQ282">
        <v>66.484076987650596</v>
      </c>
      <c r="DR282">
        <v>87.233882472443298</v>
      </c>
      <c r="DS282">
        <v>66.894928737274697</v>
      </c>
      <c r="DT282">
        <v>26.930565129559699</v>
      </c>
      <c r="DU282">
        <v>90.521965056134405</v>
      </c>
      <c r="DV282">
        <v>81.1874987111743</v>
      </c>
      <c r="DW282">
        <v>89.908637532397805</v>
      </c>
      <c r="DX282">
        <v>108.032898116756</v>
      </c>
      <c r="DY282">
        <v>94.053923594632096</v>
      </c>
      <c r="DZ282">
        <v>62.058681422171702</v>
      </c>
      <c r="EA282">
        <v>69.902285226209898</v>
      </c>
      <c r="EB282">
        <v>66.293939391414597</v>
      </c>
      <c r="EC282">
        <v>86.164360855345805</v>
      </c>
      <c r="ED282">
        <v>58.235570607327503</v>
      </c>
      <c r="EE282">
        <v>79.673541410393895</v>
      </c>
      <c r="EF282">
        <v>82.024788310857801</v>
      </c>
      <c r="EG282">
        <v>60.268664085944401</v>
      </c>
      <c r="EH282">
        <v>64.856443643411396</v>
      </c>
      <c r="EI282">
        <v>91.379306218489404</v>
      </c>
      <c r="EJ282">
        <v>59.652685912526799</v>
      </c>
      <c r="EK282">
        <v>71.040393814548693</v>
      </c>
      <c r="EL282">
        <v>75.082800436744407</v>
      </c>
      <c r="EM282">
        <v>46.523130826219301</v>
      </c>
      <c r="EN282">
        <v>58.772926304654199</v>
      </c>
      <c r="EO282">
        <v>84.157643113816803</v>
      </c>
      <c r="EP282">
        <v>107.209569534146</v>
      </c>
      <c r="EQ282">
        <v>126.105450424843</v>
      </c>
      <c r="ER282">
        <v>102.593353673905</v>
      </c>
      <c r="ES282">
        <v>70.624767407992806</v>
      </c>
      <c r="ET282">
        <v>41.444480369398001</v>
      </c>
      <c r="EU282">
        <v>79.151860052162704</v>
      </c>
      <c r="EV282">
        <v>82.252110760143495</v>
      </c>
      <c r="EW282">
        <v>68.185019704935897</v>
      </c>
      <c r="EX282">
        <v>83.162740297556994</v>
      </c>
      <c r="EY282">
        <v>65.640225507185704</v>
      </c>
      <c r="EZ282">
        <v>55.911412452143402</v>
      </c>
      <c r="FA282">
        <v>54.088372380947497</v>
      </c>
      <c r="FB282">
        <v>75.312964028554703</v>
      </c>
      <c r="FC282">
        <v>61.709285709539401</v>
      </c>
      <c r="FD282">
        <v>73.0083921611118</v>
      </c>
      <c r="FE282">
        <v>15.1863930806391</v>
      </c>
      <c r="FF282">
        <v>262.44790787161497</v>
      </c>
      <c r="FG282">
        <v>-6.7922397969788504</v>
      </c>
      <c r="FH282">
        <v>68.832950520568204</v>
      </c>
      <c r="FI282">
        <v>58.7797204400254</v>
      </c>
      <c r="FJ282">
        <v>57.859149213102803</v>
      </c>
      <c r="FK282">
        <v>74.730597682804898</v>
      </c>
      <c r="FL282">
        <v>85.027256137823997</v>
      </c>
      <c r="FM282">
        <v>59.386116400098501</v>
      </c>
      <c r="FN282">
        <v>57.313092081166097</v>
      </c>
      <c r="FO282">
        <v>57.008855095605</v>
      </c>
      <c r="FP282">
        <v>71.687368274353204</v>
      </c>
      <c r="FQ282">
        <v>53.017201343675602</v>
      </c>
      <c r="FR282">
        <v>73.114443645859694</v>
      </c>
      <c r="FS282">
        <v>91.250000953631996</v>
      </c>
      <c r="FT282">
        <v>69.029863330895395</v>
      </c>
      <c r="FU282">
        <v>78.418906360237202</v>
      </c>
      <c r="FV282">
        <v>74.554210990533903</v>
      </c>
      <c r="FW282">
        <v>107.22567582776701</v>
      </c>
      <c r="FX282">
        <v>69.414581204376205</v>
      </c>
      <c r="FY282">
        <v>87.839757175556699</v>
      </c>
      <c r="FZ282">
        <v>51.628557921259798</v>
      </c>
      <c r="GA282">
        <v>63.346403664376503</v>
      </c>
      <c r="GB282">
        <v>118.633183833456</v>
      </c>
      <c r="GC282">
        <v>70.299661061700704</v>
      </c>
      <c r="GD282">
        <v>64.876548559346205</v>
      </c>
      <c r="GE282">
        <v>84.252062576194504</v>
      </c>
      <c r="GF282">
        <v>313.75933070881899</v>
      </c>
      <c r="GG282">
        <v>201.996095065829</v>
      </c>
      <c r="GH282">
        <v>94.176693625275803</v>
      </c>
      <c r="GI282">
        <v>66.627560776901305</v>
      </c>
      <c r="GJ282">
        <v>57.411322241131899</v>
      </c>
      <c r="GK282">
        <v>81.963212539577796</v>
      </c>
      <c r="GL282">
        <v>73.906367459066004</v>
      </c>
      <c r="GM282">
        <v>60.161071117470499</v>
      </c>
    </row>
    <row r="283" spans="1:195" x14ac:dyDescent="0.15">
      <c r="A283">
        <v>5000002.1287636599</v>
      </c>
      <c r="B283">
        <v>5000004.1013132902</v>
      </c>
      <c r="C283">
        <v>5000000.3954190398</v>
      </c>
      <c r="D283">
        <v>5000002.1723469198</v>
      </c>
      <c r="E283">
        <v>4999999.3951271698</v>
      </c>
      <c r="F283">
        <v>5000000.0830663498</v>
      </c>
      <c r="G283">
        <v>5000002.5041912897</v>
      </c>
      <c r="H283">
        <v>5000001.1512640901</v>
      </c>
      <c r="I283">
        <v>5000003.5664710402</v>
      </c>
      <c r="J283">
        <v>5000002.7127397796</v>
      </c>
      <c r="K283">
        <v>5000001.9321214398</v>
      </c>
      <c r="L283">
        <v>5000003.9378207596</v>
      </c>
      <c r="M283">
        <v>4999999.9017715501</v>
      </c>
      <c r="N283">
        <v>5000004.5663578203</v>
      </c>
      <c r="O283">
        <v>5000003.4460413</v>
      </c>
      <c r="P283">
        <v>5000000.2579188598</v>
      </c>
      <c r="Q283">
        <v>5000002.8676335504</v>
      </c>
      <c r="R283">
        <v>5000003.6136819096</v>
      </c>
      <c r="S283">
        <v>5000000.1668681903</v>
      </c>
      <c r="T283">
        <v>5000001.1071061203</v>
      </c>
      <c r="U283">
        <v>5000000.9524295097</v>
      </c>
      <c r="V283">
        <v>4999999.3001107303</v>
      </c>
      <c r="W283">
        <v>5000000.8761471799</v>
      </c>
      <c r="X283">
        <v>5000001.3617769303</v>
      </c>
      <c r="Y283">
        <v>5000000.2288190704</v>
      </c>
      <c r="Z283">
        <v>5000001.9912353102</v>
      </c>
      <c r="AA283">
        <v>5000000.8645505495</v>
      </c>
      <c r="AB283">
        <v>5000000.0475076204</v>
      </c>
      <c r="AC283">
        <v>5000002.4843945997</v>
      </c>
      <c r="AD283">
        <v>5000003.0256639495</v>
      </c>
      <c r="AE283">
        <v>5000000.0445558401</v>
      </c>
      <c r="AF283">
        <v>5000000.6848351397</v>
      </c>
      <c r="AG283">
        <v>4999999.9412480304</v>
      </c>
      <c r="AH283">
        <v>5000000.7329336004</v>
      </c>
      <c r="AI283">
        <v>5000001.3194726901</v>
      </c>
      <c r="AJ283">
        <v>5000001.3179776203</v>
      </c>
      <c r="AK283">
        <v>4999997.5522636799</v>
      </c>
      <c r="AL283">
        <v>4999999.4231217904</v>
      </c>
      <c r="AM283">
        <v>4999999.1160186501</v>
      </c>
      <c r="AN283">
        <v>5000001.3344568303</v>
      </c>
      <c r="AO283">
        <v>5000000.8892052202</v>
      </c>
      <c r="AP283">
        <v>5000001.2103495998</v>
      </c>
      <c r="AQ283">
        <v>4999999.8643768197</v>
      </c>
      <c r="AR283">
        <v>5000004.2788698496</v>
      </c>
      <c r="AS283">
        <v>5000002.8563379599</v>
      </c>
      <c r="AT283">
        <v>4999999.38424554</v>
      </c>
      <c r="AU283">
        <v>4999999.6015264196</v>
      </c>
      <c r="AV283">
        <v>4999997.5549161099</v>
      </c>
      <c r="AW283">
        <v>5000000.1217996497</v>
      </c>
      <c r="AX283">
        <v>5000000.6392056802</v>
      </c>
      <c r="AY283">
        <v>5000002.9415934999</v>
      </c>
      <c r="AZ283">
        <v>5000003.71150418</v>
      </c>
      <c r="BA283">
        <v>4999999.6445732396</v>
      </c>
      <c r="BB283">
        <v>5000004.1937882099</v>
      </c>
      <c r="BC283">
        <v>4999998.85529231</v>
      </c>
      <c r="BD283">
        <v>5000001.0659437301</v>
      </c>
      <c r="BE283">
        <v>5000002.8239321103</v>
      </c>
      <c r="BF283">
        <v>4999999.26125737</v>
      </c>
      <c r="BG283">
        <v>5000002.0291550905</v>
      </c>
      <c r="BH283">
        <v>5000005.3241180796</v>
      </c>
      <c r="BI283">
        <v>5000000.0316932304</v>
      </c>
      <c r="BJ283">
        <v>5000000.8571809297</v>
      </c>
      <c r="BK283">
        <v>5000000.0105038201</v>
      </c>
      <c r="BL283">
        <v>4999999.1909547998</v>
      </c>
      <c r="BM283">
        <v>5000000.1459744601</v>
      </c>
      <c r="BN283">
        <v>5000000.3113487102</v>
      </c>
      <c r="BO283">
        <v>5000000.2692755396</v>
      </c>
      <c r="BP283">
        <v>5000000.6760999896</v>
      </c>
      <c r="BQ283">
        <v>5000000.5132892104</v>
      </c>
      <c r="BR283">
        <v>5000000.8442008197</v>
      </c>
      <c r="BS283">
        <v>4999999.9849746097</v>
      </c>
      <c r="BT283">
        <v>4999999.77643211</v>
      </c>
      <c r="BU283">
        <v>5000000.0221119104</v>
      </c>
      <c r="BV283">
        <v>5000001.29198654</v>
      </c>
      <c r="BW283">
        <v>5000000.8972682403</v>
      </c>
      <c r="BX283">
        <v>4999999.2571126698</v>
      </c>
      <c r="BY283">
        <v>5000004.0176349003</v>
      </c>
      <c r="BZ283">
        <v>4999999.9653165201</v>
      </c>
      <c r="CA283">
        <v>5000002.4238665402</v>
      </c>
      <c r="CB283">
        <v>5000002.1950950101</v>
      </c>
      <c r="CC283">
        <v>4999999.6629987601</v>
      </c>
      <c r="CD283">
        <v>5000003.2311084298</v>
      </c>
      <c r="CE283">
        <v>5000001.4733860204</v>
      </c>
      <c r="CF283">
        <v>5000000.9235883104</v>
      </c>
      <c r="CG283">
        <v>4999997.4253501799</v>
      </c>
      <c r="CH283">
        <v>5000001.5812663203</v>
      </c>
      <c r="CI283">
        <v>5000000.7568264697</v>
      </c>
      <c r="CJ283">
        <v>5000000.4038041001</v>
      </c>
      <c r="CK283">
        <v>4999999.9886179902</v>
      </c>
      <c r="CL283">
        <v>4999998.0935622696</v>
      </c>
      <c r="CM283">
        <v>5000002.9189256001</v>
      </c>
      <c r="CN283">
        <v>4999999.5454247901</v>
      </c>
      <c r="CO283">
        <v>4999997.5351339001</v>
      </c>
      <c r="CY283">
        <v>56.813156581041703</v>
      </c>
      <c r="CZ283">
        <v>91.604266521080305</v>
      </c>
      <c r="DA283">
        <v>54.651235863527901</v>
      </c>
      <c r="DB283">
        <v>135.570621796605</v>
      </c>
      <c r="DC283">
        <v>158.24574161715401</v>
      </c>
      <c r="DD283">
        <v>85.628078561109305</v>
      </c>
      <c r="DE283">
        <v>36.367241837795</v>
      </c>
      <c r="DF283">
        <v>62.525485606367397</v>
      </c>
      <c r="DG283">
        <v>79.790504251184302</v>
      </c>
      <c r="DH283">
        <v>60.148527239032099</v>
      </c>
      <c r="DI283">
        <v>100.65788153834301</v>
      </c>
      <c r="DJ283">
        <v>81.866874815608995</v>
      </c>
      <c r="DK283">
        <v>113.99618331345</v>
      </c>
      <c r="DL283">
        <v>79.532888427210807</v>
      </c>
      <c r="DM283">
        <v>70.277691374155395</v>
      </c>
      <c r="DN283">
        <v>56.512397912169398</v>
      </c>
      <c r="DO283">
        <v>45.842215414263698</v>
      </c>
      <c r="DP283">
        <v>92.933972186967097</v>
      </c>
      <c r="DQ283">
        <v>66.414497879961104</v>
      </c>
      <c r="DR283">
        <v>87.581962348036996</v>
      </c>
      <c r="DS283">
        <v>66.953147563358996</v>
      </c>
      <c r="DT283">
        <v>26.247425022500501</v>
      </c>
      <c r="DU283">
        <v>92.929804178351802</v>
      </c>
      <c r="DV283">
        <v>79.674139043086399</v>
      </c>
      <c r="DW283">
        <v>90.675497825421004</v>
      </c>
      <c r="DX283">
        <v>109.68393868704101</v>
      </c>
      <c r="DY283">
        <v>92.780323418441</v>
      </c>
      <c r="DZ283">
        <v>62.791561505516803</v>
      </c>
      <c r="EA283">
        <v>71.252944441781494</v>
      </c>
      <c r="EB283">
        <v>67.0379185343469</v>
      </c>
      <c r="EC283">
        <v>87.880920607956497</v>
      </c>
      <c r="ED283">
        <v>59.193450650952798</v>
      </c>
      <c r="EE283">
        <v>78.704021552680302</v>
      </c>
      <c r="EF283">
        <v>82.262228968403605</v>
      </c>
      <c r="EG283">
        <v>59.198084848219303</v>
      </c>
      <c r="EH283">
        <v>64.960423919488804</v>
      </c>
      <c r="EI283">
        <v>91.8899264264289</v>
      </c>
      <c r="EJ283">
        <v>60.611007644955897</v>
      </c>
      <c r="EK283">
        <v>71.613613651446897</v>
      </c>
      <c r="EL283">
        <v>75.495061443352299</v>
      </c>
      <c r="EM283">
        <v>47.118871697028602</v>
      </c>
      <c r="EN283">
        <v>58.3883460515423</v>
      </c>
      <c r="EO283">
        <v>85.155043060648694</v>
      </c>
      <c r="EP283">
        <v>108.98714804022499</v>
      </c>
      <c r="EQ283">
        <v>126.12758981271899</v>
      </c>
      <c r="ER283">
        <v>103.300413866932</v>
      </c>
      <c r="ES283">
        <v>70.255006236772601</v>
      </c>
      <c r="ET283">
        <v>41.571160791117798</v>
      </c>
      <c r="EU283">
        <v>77.153798771194403</v>
      </c>
      <c r="EV283">
        <v>82.210171446980198</v>
      </c>
      <c r="EW283">
        <v>68.306579581979406</v>
      </c>
      <c r="EX283">
        <v>82.862320069885797</v>
      </c>
      <c r="EY283">
        <v>64.374364315054706</v>
      </c>
      <c r="EZ283">
        <v>57.152331693854798</v>
      </c>
      <c r="FA283">
        <v>55.320432342307903</v>
      </c>
      <c r="FB283">
        <v>75.028744926338504</v>
      </c>
      <c r="FC283">
        <v>63.1085449423828</v>
      </c>
      <c r="FD283">
        <v>74.503992139931498</v>
      </c>
      <c r="FE283">
        <v>14.702774227004101</v>
      </c>
      <c r="FF283">
        <v>261.59276837180602</v>
      </c>
      <c r="FG283">
        <v>-7.0176999521898802</v>
      </c>
      <c r="FH283">
        <v>69.5319489760371</v>
      </c>
      <c r="FI283">
        <v>58.952000215821798</v>
      </c>
      <c r="FJ283">
        <v>57.729808974910199</v>
      </c>
      <c r="FK283">
        <v>75.669598060416902</v>
      </c>
      <c r="FL283">
        <v>85.457376269931501</v>
      </c>
      <c r="FM283">
        <v>59.249755880549301</v>
      </c>
      <c r="FN283">
        <v>57.146651720121199</v>
      </c>
      <c r="FO283">
        <v>55.295575627298703</v>
      </c>
      <c r="FP283">
        <v>73.391287842007699</v>
      </c>
      <c r="FQ283">
        <v>53.237520601697099</v>
      </c>
      <c r="FR283">
        <v>72.703303823342395</v>
      </c>
      <c r="FS283">
        <v>91.576300995064599</v>
      </c>
      <c r="FT283">
        <v>69.597662622195202</v>
      </c>
      <c r="FU283">
        <v>78.575787621011003</v>
      </c>
      <c r="FV283">
        <v>75.193310718028599</v>
      </c>
      <c r="FW283">
        <v>109.018874556565</v>
      </c>
      <c r="FX283">
        <v>69.441122035475999</v>
      </c>
      <c r="FY283">
        <v>86.078679179587397</v>
      </c>
      <c r="FZ283">
        <v>52.3501780040122</v>
      </c>
      <c r="GA283">
        <v>63.221684661279703</v>
      </c>
      <c r="GB283">
        <v>118.768624126921</v>
      </c>
      <c r="GC283">
        <v>71.312600730198497</v>
      </c>
      <c r="GD283">
        <v>64.956569643340799</v>
      </c>
      <c r="GE283">
        <v>84.364743353470601</v>
      </c>
      <c r="GF283">
        <v>314.54545055694098</v>
      </c>
      <c r="GG283">
        <v>202.25439362273499</v>
      </c>
      <c r="GH283">
        <v>94.751833702875501</v>
      </c>
      <c r="GI283">
        <v>66.312540913231501</v>
      </c>
      <c r="GJ283">
        <v>57.911941846379598</v>
      </c>
      <c r="GK283">
        <v>80.733593640154396</v>
      </c>
      <c r="GL283">
        <v>73.847288074415204</v>
      </c>
      <c r="GM283">
        <v>60.474470633447197</v>
      </c>
    </row>
    <row r="284" spans="1:195" x14ac:dyDescent="0.15">
      <c r="A284">
        <v>5000002.1296018297</v>
      </c>
      <c r="B284">
        <v>5000004.1019577403</v>
      </c>
      <c r="C284">
        <v>5000000.3965399899</v>
      </c>
      <c r="D284">
        <v>5000002.1723753205</v>
      </c>
      <c r="E284">
        <v>4999999.3952395003</v>
      </c>
      <c r="F284">
        <v>5000000.0829670699</v>
      </c>
      <c r="G284">
        <v>5000002.5034288503</v>
      </c>
      <c r="H284">
        <v>5000001.1509571699</v>
      </c>
      <c r="I284">
        <v>5000003.5658807699</v>
      </c>
      <c r="J284">
        <v>5000002.71444555</v>
      </c>
      <c r="K284">
        <v>5000001.9333916698</v>
      </c>
      <c r="L284">
        <v>5000003.9393485999</v>
      </c>
      <c r="M284">
        <v>4999999.9017236503</v>
      </c>
      <c r="N284">
        <v>5000004.5675360998</v>
      </c>
      <c r="O284">
        <v>5000003.4465633696</v>
      </c>
      <c r="P284">
        <v>5000000.2586246803</v>
      </c>
      <c r="Q284">
        <v>5000002.8683422199</v>
      </c>
      <c r="R284">
        <v>5000003.6126883198</v>
      </c>
      <c r="S284">
        <v>5000000.1670612702</v>
      </c>
      <c r="T284">
        <v>5000001.1077201096</v>
      </c>
      <c r="U284">
        <v>5000000.9527015099</v>
      </c>
      <c r="V284">
        <v>4999999.30036595</v>
      </c>
      <c r="W284">
        <v>5000000.8763975501</v>
      </c>
      <c r="X284">
        <v>5000001.36216198</v>
      </c>
      <c r="Y284">
        <v>5000000.22904904</v>
      </c>
      <c r="Z284">
        <v>5000001.9906348297</v>
      </c>
      <c r="AA284">
        <v>5000000.8658052804</v>
      </c>
      <c r="AB284">
        <v>5000000.04778767</v>
      </c>
      <c r="AC284">
        <v>5000002.4834764898</v>
      </c>
      <c r="AD284">
        <v>5000003.0260743601</v>
      </c>
      <c r="AE284">
        <v>5000000.0437690699</v>
      </c>
      <c r="AF284">
        <v>5000000.6844210997</v>
      </c>
      <c r="AG284">
        <v>4999999.9411219396</v>
      </c>
      <c r="AH284">
        <v>5000000.73333464</v>
      </c>
      <c r="AI284">
        <v>5000001.3204020504</v>
      </c>
      <c r="AJ284">
        <v>5000001.3185005598</v>
      </c>
      <c r="AK284">
        <v>4999997.5523238797</v>
      </c>
      <c r="AL284">
        <v>4999999.4229394803</v>
      </c>
      <c r="AM284">
        <v>4999999.1161604896</v>
      </c>
      <c r="AN284">
        <v>5000001.3340370804</v>
      </c>
      <c r="AO284">
        <v>5000000.8895394905</v>
      </c>
      <c r="AP284">
        <v>5000001.2099035801</v>
      </c>
      <c r="AQ284">
        <v>4999999.8649035003</v>
      </c>
      <c r="AR284">
        <v>5000004.2785667796</v>
      </c>
      <c r="AS284">
        <v>5000002.8567491397</v>
      </c>
      <c r="AT284">
        <v>4999999.3841846604</v>
      </c>
      <c r="AU284">
        <v>4999999.6022858601</v>
      </c>
      <c r="AV284">
        <v>4999997.5544785801</v>
      </c>
      <c r="AW284">
        <v>5000000.1230521202</v>
      </c>
      <c r="AX284">
        <v>5000000.6395952897</v>
      </c>
      <c r="AY284">
        <v>5000002.9417854901</v>
      </c>
      <c r="AZ284">
        <v>5000003.7109578196</v>
      </c>
      <c r="BA284">
        <v>4999999.6450022198</v>
      </c>
      <c r="BB284">
        <v>5000004.1930460399</v>
      </c>
      <c r="BC284">
        <v>4999998.8553107604</v>
      </c>
      <c r="BD284">
        <v>5000001.0669493098</v>
      </c>
      <c r="BE284">
        <v>5000002.82468074</v>
      </c>
      <c r="BF284">
        <v>4999999.2620126102</v>
      </c>
      <c r="BG284">
        <v>5000002.0300220903</v>
      </c>
      <c r="BH284">
        <v>5000005.3264217898</v>
      </c>
      <c r="BI284">
        <v>5000000.0318197198</v>
      </c>
      <c r="BJ284">
        <v>5000000.8573903004</v>
      </c>
      <c r="BK284">
        <v>5000000.0109687997</v>
      </c>
      <c r="BL284">
        <v>4999999.1910144296</v>
      </c>
      <c r="BM284">
        <v>5000000.1473570103</v>
      </c>
      <c r="BN284">
        <v>5000000.31161502</v>
      </c>
      <c r="BO284">
        <v>5000000.2699265601</v>
      </c>
      <c r="BP284">
        <v>5000000.6771603897</v>
      </c>
      <c r="BQ284">
        <v>5000000.5147400899</v>
      </c>
      <c r="BR284">
        <v>5000000.8433177304</v>
      </c>
      <c r="BS284">
        <v>4999999.9851136701</v>
      </c>
      <c r="BT284">
        <v>4999999.7767769797</v>
      </c>
      <c r="BU284">
        <v>5000000.0234059598</v>
      </c>
      <c r="BV284">
        <v>5000001.29223812</v>
      </c>
      <c r="BW284">
        <v>5000000.89666746</v>
      </c>
      <c r="BX284">
        <v>4999999.25742321</v>
      </c>
      <c r="BY284">
        <v>5000004.01742543</v>
      </c>
      <c r="BZ284">
        <v>4999999.9658306604</v>
      </c>
      <c r="CA284">
        <v>5000002.4233131902</v>
      </c>
      <c r="CB284">
        <v>5000002.1955287</v>
      </c>
      <c r="CC284">
        <v>4999999.6643259404</v>
      </c>
      <c r="CD284">
        <v>5000003.2317209803</v>
      </c>
      <c r="CE284">
        <v>5000001.4737393502</v>
      </c>
      <c r="CF284">
        <v>5000000.9236608399</v>
      </c>
      <c r="CG284">
        <v>4999997.4252946097</v>
      </c>
      <c r="CH284">
        <v>5000001.5818519397</v>
      </c>
      <c r="CI284">
        <v>5000000.75727819</v>
      </c>
      <c r="CJ284">
        <v>5000000.40359955</v>
      </c>
      <c r="CK284">
        <v>4999999.98774035</v>
      </c>
      <c r="CL284">
        <v>4999998.0933832796</v>
      </c>
      <c r="CM284">
        <v>5000002.9194607399</v>
      </c>
      <c r="CN284">
        <v>4999999.5453297095</v>
      </c>
      <c r="CO284">
        <v>4999997.5347307697</v>
      </c>
      <c r="CY284">
        <v>58.489495532974203</v>
      </c>
      <c r="CZ284">
        <v>92.893165627500196</v>
      </c>
      <c r="DA284">
        <v>56.893135889193204</v>
      </c>
      <c r="DB284">
        <v>135.627423136522</v>
      </c>
      <c r="DC284">
        <v>158.470402729916</v>
      </c>
      <c r="DD284">
        <v>85.429518727154601</v>
      </c>
      <c r="DE284">
        <v>34.842363930161802</v>
      </c>
      <c r="DF284">
        <v>61.911645447003302</v>
      </c>
      <c r="DG284">
        <v>78.609964313544793</v>
      </c>
      <c r="DH284">
        <v>63.560066170218498</v>
      </c>
      <c r="DI284">
        <v>103.198340438611</v>
      </c>
      <c r="DJ284">
        <v>84.922552977266605</v>
      </c>
      <c r="DK284">
        <v>113.90038374516099</v>
      </c>
      <c r="DL284">
        <v>81.889445331939001</v>
      </c>
      <c r="DM284">
        <v>71.321829927878497</v>
      </c>
      <c r="DN284">
        <v>57.924038863931699</v>
      </c>
      <c r="DO284">
        <v>47.259553455993903</v>
      </c>
      <c r="DP284">
        <v>90.946793863442096</v>
      </c>
      <c r="DQ284">
        <v>66.800657736686503</v>
      </c>
      <c r="DR284">
        <v>88.809940703844305</v>
      </c>
      <c r="DS284">
        <v>67.497147880370903</v>
      </c>
      <c r="DT284">
        <v>26.7578643719858</v>
      </c>
      <c r="DU284">
        <v>93.430544578663898</v>
      </c>
      <c r="DV284">
        <v>80.444238300560002</v>
      </c>
      <c r="DW284">
        <v>91.135437049952301</v>
      </c>
      <c r="DX284">
        <v>108.482978203084</v>
      </c>
      <c r="DY284">
        <v>95.289784723630106</v>
      </c>
      <c r="DZ284">
        <v>63.351660762730802</v>
      </c>
      <c r="EA284">
        <v>69.416725538577495</v>
      </c>
      <c r="EB284">
        <v>67.858739194281398</v>
      </c>
      <c r="EC284">
        <v>86.307380337821598</v>
      </c>
      <c r="ED284">
        <v>58.365370880186802</v>
      </c>
      <c r="EE284">
        <v>78.451839883623094</v>
      </c>
      <c r="EF284">
        <v>83.064308073073306</v>
      </c>
      <c r="EG284">
        <v>61.056804924618099</v>
      </c>
      <c r="EH284">
        <v>66.006302627177405</v>
      </c>
      <c r="EI284">
        <v>92.010326006277694</v>
      </c>
      <c r="EJ284">
        <v>60.246387362135003</v>
      </c>
      <c r="EK284">
        <v>71.897292697214596</v>
      </c>
      <c r="EL284">
        <v>74.655561904375801</v>
      </c>
      <c r="EM284">
        <v>47.787412178246697</v>
      </c>
      <c r="EN284">
        <v>57.496306873851502</v>
      </c>
      <c r="EO284">
        <v>86.208404320338602</v>
      </c>
      <c r="EP284">
        <v>108.38100843052</v>
      </c>
      <c r="EQ284">
        <v>126.949949049335</v>
      </c>
      <c r="ER284">
        <v>103.17865459991999</v>
      </c>
      <c r="ES284">
        <v>71.773887316914596</v>
      </c>
      <c r="ET284">
        <v>40.696100844323297</v>
      </c>
      <c r="EU284">
        <v>79.658739805541003</v>
      </c>
      <c r="EV284">
        <v>82.989390325499201</v>
      </c>
      <c r="EW284">
        <v>68.690559930923101</v>
      </c>
      <c r="EX284">
        <v>81.769600095161906</v>
      </c>
      <c r="EY284">
        <v>65.232324814334007</v>
      </c>
      <c r="EZ284">
        <v>55.667992873594997</v>
      </c>
      <c r="FA284">
        <v>55.357333214011597</v>
      </c>
      <c r="FB284">
        <v>77.039903947586097</v>
      </c>
      <c r="FC284">
        <v>64.605803469732606</v>
      </c>
      <c r="FD284">
        <v>76.014472793157694</v>
      </c>
      <c r="FE284">
        <v>16.4367732251972</v>
      </c>
      <c r="FF284">
        <v>266.20018400093397</v>
      </c>
      <c r="FG284">
        <v>-6.7647210777378497</v>
      </c>
      <c r="FH284">
        <v>69.950690163159905</v>
      </c>
      <c r="FI284">
        <v>59.881959337716701</v>
      </c>
      <c r="FJ284">
        <v>57.8490685758658</v>
      </c>
      <c r="FK284">
        <v>78.434698449937201</v>
      </c>
      <c r="FL284">
        <v>85.989995896449301</v>
      </c>
      <c r="FM284">
        <v>60.551796931518901</v>
      </c>
      <c r="FN284">
        <v>59.267451761800103</v>
      </c>
      <c r="FO284">
        <v>58.197334344088297</v>
      </c>
      <c r="FP284">
        <v>71.625109370294993</v>
      </c>
      <c r="FQ284">
        <v>53.515641464471003</v>
      </c>
      <c r="FR284">
        <v>73.393043220603104</v>
      </c>
      <c r="FS284">
        <v>94.164399876047497</v>
      </c>
      <c r="FT284">
        <v>70.100822555133902</v>
      </c>
      <c r="FU284">
        <v>77.374227106392695</v>
      </c>
      <c r="FV284">
        <v>75.814391213536794</v>
      </c>
      <c r="FW284">
        <v>108.599934329598</v>
      </c>
      <c r="FX284">
        <v>70.4694027549629</v>
      </c>
      <c r="FY284">
        <v>84.971979777918094</v>
      </c>
      <c r="FZ284">
        <v>53.2175574570444</v>
      </c>
      <c r="GA284">
        <v>65.876045464232007</v>
      </c>
      <c r="GB284">
        <v>119.993724179983</v>
      </c>
      <c r="GC284">
        <v>72.019260156942494</v>
      </c>
      <c r="GD284">
        <v>65.101628696419894</v>
      </c>
      <c r="GE284">
        <v>84.253602984539199</v>
      </c>
      <c r="GF284">
        <v>315.71668894379002</v>
      </c>
      <c r="GG284">
        <v>203.15783414363401</v>
      </c>
      <c r="GH284">
        <v>94.3427335273323</v>
      </c>
      <c r="GI284">
        <v>64.557260477411901</v>
      </c>
      <c r="GJ284">
        <v>57.553961799227601</v>
      </c>
      <c r="GK284">
        <v>81.803872652020601</v>
      </c>
      <c r="GL284">
        <v>73.657126887147101</v>
      </c>
      <c r="GM284">
        <v>59.668209377100403</v>
      </c>
    </row>
    <row r="285" spans="1:195" x14ac:dyDescent="0.15">
      <c r="A285">
        <v>5000002.1298568398</v>
      </c>
      <c r="B285">
        <v>5000004.1020123502</v>
      </c>
      <c r="C285">
        <v>5000000.39656772</v>
      </c>
      <c r="D285">
        <v>5000002.17231136</v>
      </c>
      <c r="E285">
        <v>4999999.3958253404</v>
      </c>
      <c r="F285">
        <v>5000000.0835431097</v>
      </c>
      <c r="G285">
        <v>5000002.5035380097</v>
      </c>
      <c r="H285">
        <v>5000001.1510946602</v>
      </c>
      <c r="I285">
        <v>5000003.5673990296</v>
      </c>
      <c r="J285">
        <v>5000002.71376797</v>
      </c>
      <c r="K285">
        <v>5000001.9332264401</v>
      </c>
      <c r="L285">
        <v>5000003.9393037697</v>
      </c>
      <c r="M285">
        <v>4999999.9019413497</v>
      </c>
      <c r="N285">
        <v>5000004.5679678302</v>
      </c>
      <c r="O285">
        <v>5000003.4460185003</v>
      </c>
      <c r="P285">
        <v>5000000.2594987899</v>
      </c>
      <c r="Q285">
        <v>5000002.8692643</v>
      </c>
      <c r="R285">
        <v>5000003.6129765697</v>
      </c>
      <c r="S285">
        <v>5000000.1671849601</v>
      </c>
      <c r="T285">
        <v>5000001.1081129499</v>
      </c>
      <c r="U285">
        <v>5000000.9530055895</v>
      </c>
      <c r="V285">
        <v>4999999.3005663501</v>
      </c>
      <c r="W285">
        <v>5000000.8764230097</v>
      </c>
      <c r="X285">
        <v>5000001.3619046202</v>
      </c>
      <c r="Y285">
        <v>5000000.2293539401</v>
      </c>
      <c r="Z285">
        <v>5000001.9906355999</v>
      </c>
      <c r="AA285">
        <v>5000000.86620415</v>
      </c>
      <c r="AB285">
        <v>5000000.0476768203</v>
      </c>
      <c r="AC285">
        <v>5000002.4836360598</v>
      </c>
      <c r="AD285">
        <v>5000003.0271647898</v>
      </c>
      <c r="AE285">
        <v>5000000.0435138997</v>
      </c>
      <c r="AF285">
        <v>5000000.6843063701</v>
      </c>
      <c r="AG285">
        <v>4999999.9418338798</v>
      </c>
      <c r="AH285">
        <v>5000000.73362411</v>
      </c>
      <c r="AI285">
        <v>5000001.3206255604</v>
      </c>
      <c r="AJ285">
        <v>5000001.31849257</v>
      </c>
      <c r="AK285">
        <v>4999997.5523995096</v>
      </c>
      <c r="AL285">
        <v>4999999.4229313303</v>
      </c>
      <c r="AM285">
        <v>4999999.11638992</v>
      </c>
      <c r="AN285">
        <v>5000001.3344235299</v>
      </c>
      <c r="AO285">
        <v>5000000.8888633801</v>
      </c>
      <c r="AP285">
        <v>5000001.2104817899</v>
      </c>
      <c r="AQ285">
        <v>4999999.8645730997</v>
      </c>
      <c r="AR285">
        <v>5000004.2788453205</v>
      </c>
      <c r="AS285">
        <v>5000002.8572250903</v>
      </c>
      <c r="AT285">
        <v>4999999.3846161701</v>
      </c>
      <c r="AU285">
        <v>4999999.6020120401</v>
      </c>
      <c r="AV285">
        <v>4999997.5550008602</v>
      </c>
      <c r="AW285">
        <v>5000000.1233492903</v>
      </c>
      <c r="AX285">
        <v>5000000.6392425401</v>
      </c>
      <c r="AY285">
        <v>5000002.9411972398</v>
      </c>
      <c r="AZ285">
        <v>5000003.7116237404</v>
      </c>
      <c r="BA285">
        <v>4999999.6454715403</v>
      </c>
      <c r="BB285">
        <v>5000004.1934312005</v>
      </c>
      <c r="BC285">
        <v>4999998.8556925599</v>
      </c>
      <c r="BD285">
        <v>5000001.0662204903</v>
      </c>
      <c r="BE285">
        <v>5000002.8241013102</v>
      </c>
      <c r="BF285">
        <v>4999999.2620493397</v>
      </c>
      <c r="BG285">
        <v>5000002.0297627402</v>
      </c>
      <c r="BH285">
        <v>5000005.32633965</v>
      </c>
      <c r="BI285">
        <v>5000000.0322203999</v>
      </c>
      <c r="BJ285">
        <v>5000000.8571020504</v>
      </c>
      <c r="BK285">
        <v>5000000.0111772297</v>
      </c>
      <c r="BL285">
        <v>4999999.1914023403</v>
      </c>
      <c r="BM285">
        <v>5000000.1469025603</v>
      </c>
      <c r="BN285">
        <v>5000000.3110223701</v>
      </c>
      <c r="BO285">
        <v>5000000.2696460197</v>
      </c>
      <c r="BP285">
        <v>5000000.6760681896</v>
      </c>
      <c r="BQ285">
        <v>5000000.5133341802</v>
      </c>
      <c r="BR285">
        <v>5000000.8442213004</v>
      </c>
      <c r="BS285">
        <v>4999999.9850376695</v>
      </c>
      <c r="BT285">
        <v>4999999.7777249897</v>
      </c>
      <c r="BU285">
        <v>5000000.0234212903</v>
      </c>
      <c r="BV285">
        <v>5000001.2926234603</v>
      </c>
      <c r="BW285">
        <v>5000000.8973271502</v>
      </c>
      <c r="BX285">
        <v>4999999.2573011797</v>
      </c>
      <c r="BY285">
        <v>5000004.0170196397</v>
      </c>
      <c r="BZ285">
        <v>4999999.9651790299</v>
      </c>
      <c r="CA285">
        <v>5000002.4248380996</v>
      </c>
      <c r="CB285">
        <v>5000002.1951414803</v>
      </c>
      <c r="CC285">
        <v>4999999.6646451801</v>
      </c>
      <c r="CD285">
        <v>5000003.2319464097</v>
      </c>
      <c r="CE285">
        <v>5000001.4737847</v>
      </c>
      <c r="CF285">
        <v>5000000.9239741601</v>
      </c>
      <c r="CG285">
        <v>4999997.4253985602</v>
      </c>
      <c r="CH285">
        <v>5000001.58224825</v>
      </c>
      <c r="CI285">
        <v>5000000.7578240801</v>
      </c>
      <c r="CJ285">
        <v>5000000.4037158303</v>
      </c>
      <c r="CK285">
        <v>4999999.9880772904</v>
      </c>
      <c r="CL285">
        <v>4999998.0932973502</v>
      </c>
      <c r="CM285">
        <v>5000002.9197854605</v>
      </c>
      <c r="CN285">
        <v>4999999.5457380004</v>
      </c>
      <c r="CO285">
        <v>4999997.5351162003</v>
      </c>
      <c r="CY285">
        <v>58.999515500266099</v>
      </c>
      <c r="CZ285">
        <v>93.002385462527201</v>
      </c>
      <c r="DA285">
        <v>56.948596144428599</v>
      </c>
      <c r="DB285">
        <v>135.499502309452</v>
      </c>
      <c r="DC285">
        <v>159.64208305751899</v>
      </c>
      <c r="DD285">
        <v>86.581598270291906</v>
      </c>
      <c r="DE285">
        <v>35.0606825969097</v>
      </c>
      <c r="DF285">
        <v>62.186625826143398</v>
      </c>
      <c r="DG285">
        <v>81.646481684377207</v>
      </c>
      <c r="DH285">
        <v>62.204906869563999</v>
      </c>
      <c r="DI285">
        <v>102.86788123647599</v>
      </c>
      <c r="DJ285">
        <v>84.832892760242302</v>
      </c>
      <c r="DK285">
        <v>114.335782650246</v>
      </c>
      <c r="DL285">
        <v>82.752905374126399</v>
      </c>
      <c r="DM285">
        <v>70.232091989364093</v>
      </c>
      <c r="DN285">
        <v>59.672257916055003</v>
      </c>
      <c r="DO285">
        <v>49.103712665543298</v>
      </c>
      <c r="DP285">
        <v>91.523293301700505</v>
      </c>
      <c r="DQ285">
        <v>67.048037494987994</v>
      </c>
      <c r="DR285">
        <v>89.595621024511104</v>
      </c>
      <c r="DS285">
        <v>68.105306997756401</v>
      </c>
      <c r="DT285">
        <v>27.158664687062199</v>
      </c>
      <c r="DU285">
        <v>93.481463700659106</v>
      </c>
      <c r="DV285">
        <v>79.929518801397506</v>
      </c>
      <c r="DW285">
        <v>91.745237247110694</v>
      </c>
      <c r="DX285">
        <v>108.484518610026</v>
      </c>
      <c r="DY285">
        <v>96.087523845542407</v>
      </c>
      <c r="DZ285">
        <v>63.129961287203102</v>
      </c>
      <c r="EA285">
        <v>69.735865414211403</v>
      </c>
      <c r="EB285">
        <v>70.039597335718199</v>
      </c>
      <c r="EC285">
        <v>85.797039781382097</v>
      </c>
      <c r="ED285">
        <v>58.135911654323202</v>
      </c>
      <c r="EE285">
        <v>79.875720369438895</v>
      </c>
      <c r="EF285">
        <v>83.643247907674294</v>
      </c>
      <c r="EG285">
        <v>61.503824743952499</v>
      </c>
      <c r="EH285">
        <v>65.990322998550496</v>
      </c>
      <c r="EI285">
        <v>92.161585906350098</v>
      </c>
      <c r="EJ285">
        <v>60.230087352454703</v>
      </c>
      <c r="EK285">
        <v>72.356153551493406</v>
      </c>
      <c r="EL285">
        <v>75.428460720668696</v>
      </c>
      <c r="EM285">
        <v>46.435191638658601</v>
      </c>
      <c r="EN285">
        <v>58.652726116279098</v>
      </c>
      <c r="EO285">
        <v>85.5476029904206</v>
      </c>
      <c r="EP285">
        <v>108.93808973373299</v>
      </c>
      <c r="EQ285">
        <v>127.901849595775</v>
      </c>
      <c r="ER285">
        <v>104.04167409210901</v>
      </c>
      <c r="ES285">
        <v>71.226247243807407</v>
      </c>
      <c r="ET285">
        <v>41.7406615832912</v>
      </c>
      <c r="EU285">
        <v>80.253080060445697</v>
      </c>
      <c r="EV285">
        <v>82.283891207878099</v>
      </c>
      <c r="EW285">
        <v>67.514059922080193</v>
      </c>
      <c r="EX285">
        <v>83.101440690690595</v>
      </c>
      <c r="EY285">
        <v>66.170965794506898</v>
      </c>
      <c r="EZ285">
        <v>56.438313347736802</v>
      </c>
      <c r="FA285">
        <v>56.120932222563198</v>
      </c>
      <c r="FB285">
        <v>75.582265208839004</v>
      </c>
      <c r="FC285">
        <v>63.446944536171799</v>
      </c>
      <c r="FD285">
        <v>76.087931803953893</v>
      </c>
      <c r="FE285">
        <v>15.918073327007001</v>
      </c>
      <c r="FF285">
        <v>266.03590445733801</v>
      </c>
      <c r="FG285">
        <v>-5.9633608487615701</v>
      </c>
      <c r="FH285">
        <v>69.374190408426401</v>
      </c>
      <c r="FI285">
        <v>60.2988193236963</v>
      </c>
      <c r="FJ285">
        <v>58.624890212856599</v>
      </c>
      <c r="FK285">
        <v>77.525798417285799</v>
      </c>
      <c r="FL285">
        <v>84.804696131479801</v>
      </c>
      <c r="FM285">
        <v>59.9907160853991</v>
      </c>
      <c r="FN285">
        <v>57.083051709737298</v>
      </c>
      <c r="FO285">
        <v>55.385515302238801</v>
      </c>
      <c r="FP285">
        <v>73.4322492648691</v>
      </c>
      <c r="FQ285">
        <v>53.363640305802001</v>
      </c>
      <c r="FR285">
        <v>75.289063344180505</v>
      </c>
      <c r="FS285">
        <v>94.195060877994194</v>
      </c>
      <c r="FT285">
        <v>70.871502967721099</v>
      </c>
      <c r="FU285">
        <v>78.693607357063001</v>
      </c>
      <c r="FV285">
        <v>75.570330644181098</v>
      </c>
      <c r="FW285">
        <v>107.78835440432501</v>
      </c>
      <c r="FX285">
        <v>69.166141590923203</v>
      </c>
      <c r="FY285">
        <v>88.021797124600198</v>
      </c>
      <c r="FZ285">
        <v>52.443118368707303</v>
      </c>
      <c r="GA285">
        <v>66.514524878200803</v>
      </c>
      <c r="GB285">
        <v>120.44458274029</v>
      </c>
      <c r="GC285">
        <v>72.109959773758803</v>
      </c>
      <c r="GD285">
        <v>65.728268979068801</v>
      </c>
      <c r="GE285">
        <v>84.461504094324198</v>
      </c>
      <c r="GF285">
        <v>316.50930942163097</v>
      </c>
      <c r="GG285">
        <v>204.249614141455</v>
      </c>
      <c r="GH285">
        <v>94.575294070861304</v>
      </c>
      <c r="GI285">
        <v>65.231141284019401</v>
      </c>
      <c r="GJ285">
        <v>57.382102915365699</v>
      </c>
      <c r="GK285">
        <v>82.453313311731804</v>
      </c>
      <c r="GL285">
        <v>74.473708738194603</v>
      </c>
      <c r="GM285">
        <v>60.439071044720897</v>
      </c>
    </row>
    <row r="286" spans="1:195" x14ac:dyDescent="0.15">
      <c r="A286">
        <v>5000002.1294684801</v>
      </c>
      <c r="B286">
        <v>5000004.1010886002</v>
      </c>
      <c r="C286">
        <v>5000000.3962864401</v>
      </c>
      <c r="D286">
        <v>5000002.1729496298</v>
      </c>
      <c r="E286">
        <v>4999999.3961960198</v>
      </c>
      <c r="F286">
        <v>5000000.0838025603</v>
      </c>
      <c r="G286">
        <v>5000002.5042755203</v>
      </c>
      <c r="H286">
        <v>5000001.15139273</v>
      </c>
      <c r="I286">
        <v>5000003.5662531601</v>
      </c>
      <c r="J286">
        <v>5000002.71420536</v>
      </c>
      <c r="K286">
        <v>5000001.9324816503</v>
      </c>
      <c r="L286">
        <v>5000003.9389943397</v>
      </c>
      <c r="M286">
        <v>4999999.9021526398</v>
      </c>
      <c r="N286">
        <v>5000004.5676187696</v>
      </c>
      <c r="O286">
        <v>5000003.4467350096</v>
      </c>
      <c r="P286">
        <v>5000000.2593350103</v>
      </c>
      <c r="Q286">
        <v>5000002.8678775104</v>
      </c>
      <c r="R286">
        <v>5000003.6122505497</v>
      </c>
      <c r="S286">
        <v>5000000.1673075696</v>
      </c>
      <c r="T286">
        <v>5000001.10786366</v>
      </c>
      <c r="U286">
        <v>5000000.9535748996</v>
      </c>
      <c r="V286">
        <v>4999999.30068208</v>
      </c>
      <c r="W286">
        <v>5000000.8757972904</v>
      </c>
      <c r="X286">
        <v>5000001.3618802195</v>
      </c>
      <c r="Y286">
        <v>5000000.2294103103</v>
      </c>
      <c r="Z286">
        <v>5000001.9908798402</v>
      </c>
      <c r="AA286">
        <v>5000000.8664895799</v>
      </c>
      <c r="AB286">
        <v>5000000.0473472401</v>
      </c>
      <c r="AC286">
        <v>5000002.4844619296</v>
      </c>
      <c r="AD286">
        <v>5000003.0272188596</v>
      </c>
      <c r="AE286">
        <v>5000000.0436865296</v>
      </c>
      <c r="AF286">
        <v>5000000.6845880803</v>
      </c>
      <c r="AG286">
        <v>4999999.9417850701</v>
      </c>
      <c r="AH286">
        <v>5000000.7328462796</v>
      </c>
      <c r="AI286">
        <v>5000001.3206685502</v>
      </c>
      <c r="AJ286">
        <v>5000001.3191057201</v>
      </c>
      <c r="AK286">
        <v>4999997.5528289899</v>
      </c>
      <c r="AL286">
        <v>4999999.4231997402</v>
      </c>
      <c r="AM286">
        <v>4999999.1159510799</v>
      </c>
      <c r="AN286">
        <v>5000001.3334465297</v>
      </c>
      <c r="AO286">
        <v>5000000.8887277497</v>
      </c>
      <c r="AP286">
        <v>5000001.2106918301</v>
      </c>
      <c r="AQ286">
        <v>4999999.8650444504</v>
      </c>
      <c r="AR286">
        <v>5000004.2793050902</v>
      </c>
      <c r="AS286">
        <v>5000002.85816627</v>
      </c>
      <c r="AT286">
        <v>4999999.3850643504</v>
      </c>
      <c r="AU286">
        <v>4999999.6017827801</v>
      </c>
      <c r="AV286">
        <v>4999997.5548922503</v>
      </c>
      <c r="AW286">
        <v>5000000.1229071897</v>
      </c>
      <c r="AX286">
        <v>5000000.6406986602</v>
      </c>
      <c r="AY286">
        <v>5000002.9407347701</v>
      </c>
      <c r="AZ286">
        <v>5000003.7127634604</v>
      </c>
      <c r="BA286">
        <v>4999999.6451306501</v>
      </c>
      <c r="BB286">
        <v>5000004.1936556296</v>
      </c>
      <c r="BC286">
        <v>4999998.8560040696</v>
      </c>
      <c r="BD286">
        <v>5000001.0662112599</v>
      </c>
      <c r="BE286">
        <v>5000002.8254309203</v>
      </c>
      <c r="BF286">
        <v>4999999.2617340405</v>
      </c>
      <c r="BG286">
        <v>5000002.0300209997</v>
      </c>
      <c r="BH286">
        <v>5000005.3263069503</v>
      </c>
      <c r="BI286">
        <v>5000000.0327049</v>
      </c>
      <c r="BJ286">
        <v>5000000.8573044399</v>
      </c>
      <c r="BK286">
        <v>5000000.0112918699</v>
      </c>
      <c r="BL286">
        <v>4999999.1912915204</v>
      </c>
      <c r="BM286">
        <v>5000000.1477134097</v>
      </c>
      <c r="BN286">
        <v>5000000.3114010198</v>
      </c>
      <c r="BO286">
        <v>5000000.2699199002</v>
      </c>
      <c r="BP286">
        <v>5000000.6768836305</v>
      </c>
      <c r="BQ286">
        <v>5000000.5132873002</v>
      </c>
      <c r="BR286">
        <v>5000000.8444739804</v>
      </c>
      <c r="BS286">
        <v>4999999.9854987897</v>
      </c>
      <c r="BT286">
        <v>4999999.7775866296</v>
      </c>
      <c r="BU286">
        <v>5000000.0227474105</v>
      </c>
      <c r="BV286">
        <v>5000001.2920118598</v>
      </c>
      <c r="BW286">
        <v>5000000.8976614699</v>
      </c>
      <c r="BX286">
        <v>4999999.25735055</v>
      </c>
      <c r="BY286">
        <v>5000004.0178210102</v>
      </c>
      <c r="BZ286">
        <v>4999999.96569956</v>
      </c>
      <c r="CA286">
        <v>5000002.4245546199</v>
      </c>
      <c r="CB286">
        <v>5000002.1948141698</v>
      </c>
      <c r="CC286">
        <v>4999999.6640542001</v>
      </c>
      <c r="CD286">
        <v>5000003.2314005196</v>
      </c>
      <c r="CE286">
        <v>5000001.4733252795</v>
      </c>
      <c r="CF286">
        <v>5000000.9239368401</v>
      </c>
      <c r="CG286">
        <v>4999997.4256443204</v>
      </c>
      <c r="CH286">
        <v>5000001.5828515999</v>
      </c>
      <c r="CI286">
        <v>5000000.7584007001</v>
      </c>
      <c r="CJ286">
        <v>5000000.4036532501</v>
      </c>
      <c r="CK286">
        <v>4999999.9885911504</v>
      </c>
      <c r="CL286">
        <v>4999998.0940904897</v>
      </c>
      <c r="CM286">
        <v>5000002.9203369897</v>
      </c>
      <c r="CN286">
        <v>4999999.5456222398</v>
      </c>
      <c r="CO286">
        <v>4999997.5353302602</v>
      </c>
      <c r="CY286">
        <v>58.222796524604497</v>
      </c>
      <c r="CZ286">
        <v>91.1548869795147</v>
      </c>
      <c r="DA286">
        <v>56.386036372582502</v>
      </c>
      <c r="DB286">
        <v>136.77604141077899</v>
      </c>
      <c r="DC286">
        <v>160.38344200536201</v>
      </c>
      <c r="DD286">
        <v>87.100499539722705</v>
      </c>
      <c r="DE286">
        <v>36.535703106622599</v>
      </c>
      <c r="DF286">
        <v>62.7827652726194</v>
      </c>
      <c r="DG286">
        <v>79.354744313805298</v>
      </c>
      <c r="DH286">
        <v>63.0796865186812</v>
      </c>
      <c r="DI286">
        <v>101.37830211951</v>
      </c>
      <c r="DJ286">
        <v>84.214033117025906</v>
      </c>
      <c r="DK286">
        <v>114.758362831016</v>
      </c>
      <c r="DL286">
        <v>82.054784741570899</v>
      </c>
      <c r="DM286">
        <v>71.6651096067677</v>
      </c>
      <c r="DN286">
        <v>59.344698743092302</v>
      </c>
      <c r="DO286">
        <v>46.3301350335066</v>
      </c>
      <c r="DP286">
        <v>90.071254410403299</v>
      </c>
      <c r="DQ286">
        <v>67.293256584974102</v>
      </c>
      <c r="DR286">
        <v>89.097041315510495</v>
      </c>
      <c r="DS286">
        <v>69.243926867052394</v>
      </c>
      <c r="DT286">
        <v>27.390124456892998</v>
      </c>
      <c r="DU286">
        <v>92.230025275710901</v>
      </c>
      <c r="DV286">
        <v>79.880717511390102</v>
      </c>
      <c r="DW286">
        <v>91.857977565921104</v>
      </c>
      <c r="DX286">
        <v>108.972998973879</v>
      </c>
      <c r="DY286">
        <v>96.658383512177494</v>
      </c>
      <c r="DZ286">
        <v>62.4708009733368</v>
      </c>
      <c r="EA286">
        <v>71.387604306895</v>
      </c>
      <c r="EB286">
        <v>70.147736860433298</v>
      </c>
      <c r="EC286">
        <v>86.142299686201099</v>
      </c>
      <c r="ED286">
        <v>58.699331935808203</v>
      </c>
      <c r="EE286">
        <v>79.778100997897496</v>
      </c>
      <c r="EF286">
        <v>82.087587383375194</v>
      </c>
      <c r="EG286">
        <v>61.5898044218604</v>
      </c>
      <c r="EH286">
        <v>67.216623056942794</v>
      </c>
      <c r="EI286">
        <v>93.0205470079581</v>
      </c>
      <c r="EJ286">
        <v>60.766907337588201</v>
      </c>
      <c r="EK286">
        <v>71.478473133074601</v>
      </c>
      <c r="EL286">
        <v>73.474460784202606</v>
      </c>
      <c r="EM286">
        <v>46.163930947249</v>
      </c>
      <c r="EN286">
        <v>59.072806514903903</v>
      </c>
      <c r="EO286">
        <v>86.490304497850801</v>
      </c>
      <c r="EP286">
        <v>109.857628438239</v>
      </c>
      <c r="EQ286">
        <v>129.784207929677</v>
      </c>
      <c r="ER286">
        <v>104.938034936921</v>
      </c>
      <c r="ES286">
        <v>70.767727298238896</v>
      </c>
      <c r="ET286">
        <v>41.5234416615058</v>
      </c>
      <c r="EU286">
        <v>79.368878697532594</v>
      </c>
      <c r="EV286">
        <v>85.196130962402805</v>
      </c>
      <c r="EW286">
        <v>66.589121170231905</v>
      </c>
      <c r="EX286">
        <v>85.380878958598302</v>
      </c>
      <c r="EY286">
        <v>65.489185462970696</v>
      </c>
      <c r="EZ286">
        <v>56.8871713392356</v>
      </c>
      <c r="FA286">
        <v>56.7439517808048</v>
      </c>
      <c r="FB286">
        <v>75.563804536562102</v>
      </c>
      <c r="FC286">
        <v>66.106163299523899</v>
      </c>
      <c r="FD286">
        <v>75.4573331908135</v>
      </c>
      <c r="FE286">
        <v>16.434592068609401</v>
      </c>
      <c r="FF286">
        <v>265.97050519143102</v>
      </c>
      <c r="FG286">
        <v>-4.99436069488962</v>
      </c>
      <c r="FH286">
        <v>69.778969209807101</v>
      </c>
      <c r="FI286">
        <v>60.528099766565802</v>
      </c>
      <c r="FJ286">
        <v>58.403250304116497</v>
      </c>
      <c r="FK286">
        <v>79.147497342873606</v>
      </c>
      <c r="FL286">
        <v>85.561995454407807</v>
      </c>
      <c r="FM286">
        <v>60.538477156695201</v>
      </c>
      <c r="FN286">
        <v>58.713933299776997</v>
      </c>
      <c r="FO286">
        <v>55.291755342468697</v>
      </c>
      <c r="FP286">
        <v>73.937609026626305</v>
      </c>
      <c r="FQ286">
        <v>54.285880630351002</v>
      </c>
      <c r="FR286">
        <v>75.012343178490298</v>
      </c>
      <c r="FS286">
        <v>92.847301133047793</v>
      </c>
      <c r="FT286">
        <v>69.648302343134603</v>
      </c>
      <c r="FU286">
        <v>79.362246559482102</v>
      </c>
      <c r="FV286">
        <v>75.669071341600102</v>
      </c>
      <c r="FW286">
        <v>109.391094092286</v>
      </c>
      <c r="FX286">
        <v>70.2072019189564</v>
      </c>
      <c r="FY286">
        <v>87.454838013463004</v>
      </c>
      <c r="FZ286">
        <v>51.788497602909501</v>
      </c>
      <c r="GA286">
        <v>65.332564685167895</v>
      </c>
      <c r="GB286">
        <v>119.352803291858</v>
      </c>
      <c r="GC286">
        <v>71.1911190484972</v>
      </c>
      <c r="GD286">
        <v>65.653629075951301</v>
      </c>
      <c r="GE286">
        <v>84.9530247414841</v>
      </c>
      <c r="GF286">
        <v>317.71600883673301</v>
      </c>
      <c r="GG286">
        <v>205.40285397055899</v>
      </c>
      <c r="GH286">
        <v>94.450133638980802</v>
      </c>
      <c r="GI286">
        <v>66.258861342197605</v>
      </c>
      <c r="GJ286">
        <v>58.968382429884898</v>
      </c>
      <c r="GK286">
        <v>83.556371134062999</v>
      </c>
      <c r="GL286">
        <v>74.242187511322101</v>
      </c>
      <c r="GM286">
        <v>60.867190932686597</v>
      </c>
    </row>
    <row r="287" spans="1:195" x14ac:dyDescent="0.15">
      <c r="A287">
        <v>5000002.1321206903</v>
      </c>
      <c r="B287">
        <v>5000004.1024576696</v>
      </c>
      <c r="C287">
        <v>5000000.3990065996</v>
      </c>
      <c r="D287">
        <v>5000002.1747628702</v>
      </c>
      <c r="E287">
        <v>4999999.3973025801</v>
      </c>
      <c r="F287">
        <v>5000000.0856148601</v>
      </c>
      <c r="G287">
        <v>5000002.5065628001</v>
      </c>
      <c r="H287">
        <v>5000001.1533348896</v>
      </c>
      <c r="I287">
        <v>5000003.5673457403</v>
      </c>
      <c r="J287">
        <v>5000002.7140948297</v>
      </c>
      <c r="K287">
        <v>5000001.9344247896</v>
      </c>
      <c r="L287">
        <v>5000003.9411050798</v>
      </c>
      <c r="M287">
        <v>4999999.9025815297</v>
      </c>
      <c r="N287">
        <v>5000004.5688838903</v>
      </c>
      <c r="O287">
        <v>5000003.4487258196</v>
      </c>
      <c r="P287">
        <v>5000000.2624254497</v>
      </c>
      <c r="Q287">
        <v>5000002.87025169</v>
      </c>
      <c r="R287">
        <v>5000003.6148700202</v>
      </c>
      <c r="S287">
        <v>5000000.1679026997</v>
      </c>
      <c r="T287">
        <v>5000001.1085733604</v>
      </c>
      <c r="U287">
        <v>5000000.9537830297</v>
      </c>
      <c r="V287">
        <v>4999999.3011038899</v>
      </c>
      <c r="W287">
        <v>5000000.8786032898</v>
      </c>
      <c r="X287">
        <v>5000001.3638289496</v>
      </c>
      <c r="Y287">
        <v>5000000.2303390699</v>
      </c>
      <c r="Z287">
        <v>5000001.9905995596</v>
      </c>
      <c r="AA287">
        <v>5000000.8652644502</v>
      </c>
      <c r="AB287">
        <v>5000000.0480498802</v>
      </c>
      <c r="AC287">
        <v>5000002.48670993</v>
      </c>
      <c r="AD287">
        <v>5000003.02768692</v>
      </c>
      <c r="AE287">
        <v>5000000.04577915</v>
      </c>
      <c r="AF287">
        <v>5000000.6841158401</v>
      </c>
      <c r="AG287">
        <v>4999999.9423288396</v>
      </c>
      <c r="AH287">
        <v>5000000.7339837598</v>
      </c>
      <c r="AI287">
        <v>5000001.32160608</v>
      </c>
      <c r="AJ287">
        <v>5000001.3205126096</v>
      </c>
      <c r="AK287">
        <v>4999997.5533324396</v>
      </c>
      <c r="AL287">
        <v>4999999.4236519504</v>
      </c>
      <c r="AM287">
        <v>4999999.11734505</v>
      </c>
      <c r="AN287">
        <v>5000001.3356667897</v>
      </c>
      <c r="AO287">
        <v>5000000.8887889599</v>
      </c>
      <c r="AP287">
        <v>5000001.2103537899</v>
      </c>
      <c r="AQ287">
        <v>4999999.8665560298</v>
      </c>
      <c r="AR287">
        <v>5000004.2807754101</v>
      </c>
      <c r="AS287">
        <v>5000002.85899607</v>
      </c>
      <c r="AT287">
        <v>4999999.38582836</v>
      </c>
      <c r="AU287">
        <v>4999999.6031299196</v>
      </c>
      <c r="AV287">
        <v>4999997.5541207697</v>
      </c>
      <c r="AW287">
        <v>5000000.1238179496</v>
      </c>
      <c r="AX287">
        <v>5000000.6414162396</v>
      </c>
      <c r="AY287">
        <v>5000002.9422853999</v>
      </c>
      <c r="AZ287">
        <v>5000003.71401997</v>
      </c>
      <c r="BA287">
        <v>4999999.6465036999</v>
      </c>
      <c r="BB287">
        <v>5000004.1946350997</v>
      </c>
      <c r="BC287">
        <v>4999998.8563168701</v>
      </c>
      <c r="BD287">
        <v>5000001.0677523203</v>
      </c>
      <c r="BE287">
        <v>5000002.8237485904</v>
      </c>
      <c r="BF287">
        <v>4999999.2627599305</v>
      </c>
      <c r="BG287">
        <v>5000002.0305089997</v>
      </c>
      <c r="BH287">
        <v>5000005.3285398101</v>
      </c>
      <c r="BI287">
        <v>5000000.0329020601</v>
      </c>
      <c r="BJ287">
        <v>5000000.8582240203</v>
      </c>
      <c r="BK287">
        <v>5000000.0115065305</v>
      </c>
      <c r="BL287">
        <v>4999999.1917631896</v>
      </c>
      <c r="BM287">
        <v>5000000.14956492</v>
      </c>
      <c r="BN287">
        <v>5000000.3121225303</v>
      </c>
      <c r="BO287">
        <v>5000000.2698650397</v>
      </c>
      <c r="BP287">
        <v>5000000.6777758496</v>
      </c>
      <c r="BQ287">
        <v>5000000.5143231498</v>
      </c>
      <c r="BR287">
        <v>5000000.8442979101</v>
      </c>
      <c r="BS287">
        <v>4999999.9856926603</v>
      </c>
      <c r="BT287">
        <v>4999999.7769494504</v>
      </c>
      <c r="BU287">
        <v>5000000.0233028298</v>
      </c>
      <c r="BV287">
        <v>5000001.2921936195</v>
      </c>
      <c r="BW287">
        <v>5000000.8980327696</v>
      </c>
      <c r="BX287">
        <v>4999999.2578464597</v>
      </c>
      <c r="BY287">
        <v>5000004.0184643297</v>
      </c>
      <c r="BZ287">
        <v>4999999.9677774096</v>
      </c>
      <c r="CA287">
        <v>5000002.4251333596</v>
      </c>
      <c r="CB287">
        <v>5000002.1951853996</v>
      </c>
      <c r="CC287">
        <v>4999999.6646124003</v>
      </c>
      <c r="CD287">
        <v>5000003.2331705103</v>
      </c>
      <c r="CE287">
        <v>5000001.4742377102</v>
      </c>
      <c r="CF287">
        <v>5000000.9238861902</v>
      </c>
      <c r="CG287">
        <v>4999997.4265053198</v>
      </c>
      <c r="CH287">
        <v>5000001.5830986202</v>
      </c>
      <c r="CI287">
        <v>5000000.75843737</v>
      </c>
      <c r="CJ287">
        <v>5000000.40433772</v>
      </c>
      <c r="CK287">
        <v>4999999.9887294397</v>
      </c>
      <c r="CL287">
        <v>4999998.09421778</v>
      </c>
      <c r="CM287">
        <v>5000002.9199522696</v>
      </c>
      <c r="CN287">
        <v>4999999.5460069096</v>
      </c>
      <c r="CO287">
        <v>4999997.5361601403</v>
      </c>
      <c r="CY287">
        <v>63.527214663253403</v>
      </c>
      <c r="CZ287">
        <v>93.893023419394694</v>
      </c>
      <c r="DA287">
        <v>61.826354929044498</v>
      </c>
      <c r="DB287">
        <v>140.40252058293501</v>
      </c>
      <c r="DC287">
        <v>162.59656276862501</v>
      </c>
      <c r="DD287">
        <v>90.725098937527804</v>
      </c>
      <c r="DE287">
        <v>41.1102604611091</v>
      </c>
      <c r="DF287">
        <v>66.667083618543998</v>
      </c>
      <c r="DG287">
        <v>81.539903066754903</v>
      </c>
      <c r="DH287">
        <v>62.858626048331502</v>
      </c>
      <c r="DI287">
        <v>105.264579375587</v>
      </c>
      <c r="DJ287">
        <v>88.435510166667399</v>
      </c>
      <c r="DK287">
        <v>115.616142613835</v>
      </c>
      <c r="DL287">
        <v>84.585023836001497</v>
      </c>
      <c r="DM287">
        <v>75.646726963904499</v>
      </c>
      <c r="DN287">
        <v>65.525577187817007</v>
      </c>
      <c r="DO287">
        <v>51.078491654512597</v>
      </c>
      <c r="DP287">
        <v>95.310191612027594</v>
      </c>
      <c r="DQ287">
        <v>68.483516605836897</v>
      </c>
      <c r="DR287">
        <v>90.516441809950706</v>
      </c>
      <c r="DS287">
        <v>69.660187003207596</v>
      </c>
      <c r="DT287">
        <v>28.233744504959301</v>
      </c>
      <c r="DU287">
        <v>97.842023304851594</v>
      </c>
      <c r="DV287">
        <v>83.778176658489599</v>
      </c>
      <c r="DW287">
        <v>93.715496647537407</v>
      </c>
      <c r="DX287">
        <v>108.412437995956</v>
      </c>
      <c r="DY287">
        <v>94.208124510724105</v>
      </c>
      <c r="DZ287">
        <v>63.876081052226297</v>
      </c>
      <c r="EA287">
        <v>75.883602812112898</v>
      </c>
      <c r="EB287">
        <v>71.083857048751696</v>
      </c>
      <c r="EC287">
        <v>90.327540401428095</v>
      </c>
      <c r="ED287">
        <v>57.754851759630498</v>
      </c>
      <c r="EE287">
        <v>80.865639917227</v>
      </c>
      <c r="EF287">
        <v>84.362547348075395</v>
      </c>
      <c r="EG287">
        <v>63.464863617293098</v>
      </c>
      <c r="EH287">
        <v>70.030401151175596</v>
      </c>
      <c r="EI287">
        <v>94.027446911681096</v>
      </c>
      <c r="EJ287">
        <v>61.671327838143199</v>
      </c>
      <c r="EK287">
        <v>74.266413850081094</v>
      </c>
      <c r="EL287">
        <v>77.914979591324695</v>
      </c>
      <c r="EM287">
        <v>46.286351415842503</v>
      </c>
      <c r="EN287">
        <v>58.396726090089103</v>
      </c>
      <c r="EO287">
        <v>89.513463364475299</v>
      </c>
      <c r="EP287">
        <v>112.79826580724399</v>
      </c>
      <c r="EQ287">
        <v>131.44380706669199</v>
      </c>
      <c r="ER287">
        <v>106.466054226409</v>
      </c>
      <c r="ES287">
        <v>73.462006487346997</v>
      </c>
      <c r="ET287">
        <v>39.9804796756437</v>
      </c>
      <c r="EU287">
        <v>81.190398474195305</v>
      </c>
      <c r="EV287">
        <v>86.631289564985593</v>
      </c>
      <c r="EW287">
        <v>69.690378836873606</v>
      </c>
      <c r="EX287">
        <v>87.893896482059205</v>
      </c>
      <c r="EY287">
        <v>68.235285282012299</v>
      </c>
      <c r="EZ287">
        <v>58.846109885512597</v>
      </c>
      <c r="FA287">
        <v>57.369552965828497</v>
      </c>
      <c r="FB287">
        <v>78.6459246936912</v>
      </c>
      <c r="FC287">
        <v>62.741505332774103</v>
      </c>
      <c r="FD287">
        <v>77.509113509576594</v>
      </c>
      <c r="FE287">
        <v>17.410591655118399</v>
      </c>
      <c r="FF287">
        <v>270.436220238011</v>
      </c>
      <c r="FG287">
        <v>-4.6000405822187496</v>
      </c>
      <c r="FH287">
        <v>71.618129826485998</v>
      </c>
      <c r="FI287">
        <v>60.957420848641</v>
      </c>
      <c r="FJ287">
        <v>59.3465889606762</v>
      </c>
      <c r="FK287">
        <v>82.850517775842704</v>
      </c>
      <c r="FL287">
        <v>87.005016376314501</v>
      </c>
      <c r="FM287">
        <v>60.428756186793599</v>
      </c>
      <c r="FN287">
        <v>60.498371336033003</v>
      </c>
      <c r="FO287">
        <v>57.363454268802997</v>
      </c>
      <c r="FP287">
        <v>73.585468567454598</v>
      </c>
      <c r="FQ287">
        <v>54.673621886360401</v>
      </c>
      <c r="FR287">
        <v>73.737984631075506</v>
      </c>
      <c r="FS287">
        <v>93.958139864470795</v>
      </c>
      <c r="FT287">
        <v>70.011821666991494</v>
      </c>
      <c r="FU287">
        <v>80.104845800150301</v>
      </c>
      <c r="FV287">
        <v>76.660890922837297</v>
      </c>
      <c r="FW287">
        <v>110.677731973102</v>
      </c>
      <c r="FX287">
        <v>74.362901140316097</v>
      </c>
      <c r="FY287">
        <v>88.612316823011199</v>
      </c>
      <c r="FZ287">
        <v>52.530956950551698</v>
      </c>
      <c r="GA287">
        <v>66.448965352050095</v>
      </c>
      <c r="GB287">
        <v>122.892782366791</v>
      </c>
      <c r="GC287">
        <v>73.015979916144701</v>
      </c>
      <c r="GD287">
        <v>65.5523291375642</v>
      </c>
      <c r="GE287">
        <v>86.675024319378593</v>
      </c>
      <c r="GF287">
        <v>318.21004924483202</v>
      </c>
      <c r="GG287">
        <v>205.47619375104699</v>
      </c>
      <c r="GH287">
        <v>95.8190734179515</v>
      </c>
      <c r="GI287">
        <v>66.535439934935198</v>
      </c>
      <c r="GJ287">
        <v>59.2229632794892</v>
      </c>
      <c r="GK287">
        <v>82.786931492342603</v>
      </c>
      <c r="GL287">
        <v>75.011527088805806</v>
      </c>
      <c r="GM287">
        <v>62.526952012583003</v>
      </c>
    </row>
    <row r="288" spans="1:195" x14ac:dyDescent="0.15">
      <c r="A288">
        <v>5000002.1332026897</v>
      </c>
      <c r="B288">
        <v>5000004.1029622396</v>
      </c>
      <c r="C288">
        <v>5000000.3989897696</v>
      </c>
      <c r="D288">
        <v>5000002.1755159702</v>
      </c>
      <c r="E288">
        <v>4999999.3972212598</v>
      </c>
      <c r="F288">
        <v>5000000.0854274603</v>
      </c>
      <c r="G288">
        <v>5000002.5050246296</v>
      </c>
      <c r="H288">
        <v>5000001.15294082</v>
      </c>
      <c r="I288">
        <v>5000003.5686936202</v>
      </c>
      <c r="J288">
        <v>5000002.7160074497</v>
      </c>
      <c r="K288">
        <v>5000001.9351421697</v>
      </c>
      <c r="L288">
        <v>5000003.9415869499</v>
      </c>
      <c r="M288">
        <v>4999999.9030922996</v>
      </c>
      <c r="N288">
        <v>5000004.5686641699</v>
      </c>
      <c r="O288">
        <v>5000003.44833457</v>
      </c>
      <c r="P288">
        <v>5000000.2617294099</v>
      </c>
      <c r="Q288">
        <v>5000002.8709364403</v>
      </c>
      <c r="R288">
        <v>5000003.6151139</v>
      </c>
      <c r="S288">
        <v>5000000.16808639</v>
      </c>
      <c r="T288">
        <v>5000001.1094001597</v>
      </c>
      <c r="U288">
        <v>5000000.9543116204</v>
      </c>
      <c r="V288">
        <v>4999999.30142288</v>
      </c>
      <c r="W288">
        <v>5000000.8780858796</v>
      </c>
      <c r="X288">
        <v>5000001.36331427</v>
      </c>
      <c r="Y288">
        <v>5000000.2306145104</v>
      </c>
      <c r="Z288">
        <v>5000001.9889714401</v>
      </c>
      <c r="AA288">
        <v>5000000.8668183004</v>
      </c>
      <c r="AB288">
        <v>5000000.0483653303</v>
      </c>
      <c r="AC288">
        <v>5000002.4858482601</v>
      </c>
      <c r="AD288">
        <v>5000003.02759891</v>
      </c>
      <c r="AE288">
        <v>5000000.0461858902</v>
      </c>
      <c r="AF288">
        <v>5000000.6843305202</v>
      </c>
      <c r="AG288">
        <v>4999999.9424070204</v>
      </c>
      <c r="AH288">
        <v>5000000.7345127696</v>
      </c>
      <c r="AI288">
        <v>5000001.3209229</v>
      </c>
      <c r="AJ288">
        <v>5000001.3215225302</v>
      </c>
      <c r="AK288">
        <v>4999997.5533077</v>
      </c>
      <c r="AL288">
        <v>4999999.4239796801</v>
      </c>
      <c r="AM288">
        <v>4999999.1171108102</v>
      </c>
      <c r="AN288">
        <v>5000001.3355104504</v>
      </c>
      <c r="AO288">
        <v>5000000.8889808897</v>
      </c>
      <c r="AP288">
        <v>5000001.2104882495</v>
      </c>
      <c r="AQ288">
        <v>4999999.8661571704</v>
      </c>
      <c r="AR288">
        <v>5000004.2815431403</v>
      </c>
      <c r="AS288">
        <v>5000002.8593416698</v>
      </c>
      <c r="AT288">
        <v>4999999.3858588403</v>
      </c>
      <c r="AU288">
        <v>4999999.6026645601</v>
      </c>
      <c r="AV288">
        <v>4999997.5542990901</v>
      </c>
      <c r="AW288">
        <v>5000000.1230445104</v>
      </c>
      <c r="AX288">
        <v>5000000.6411271105</v>
      </c>
      <c r="AY288">
        <v>5000002.9428339098</v>
      </c>
      <c r="AZ288">
        <v>5000003.7119091405</v>
      </c>
      <c r="BA288">
        <v>4999999.6464992696</v>
      </c>
      <c r="BB288">
        <v>5000004.1947989902</v>
      </c>
      <c r="BC288">
        <v>4999998.8557368601</v>
      </c>
      <c r="BD288" s="1">
        <v>9.9100000000000005E+37</v>
      </c>
      <c r="BE288">
        <v>5000002.8224749099</v>
      </c>
      <c r="BF288">
        <v>4999999.2636028798</v>
      </c>
      <c r="BG288">
        <v>5000002.03047348</v>
      </c>
      <c r="BH288">
        <v>5000005.3284891797</v>
      </c>
      <c r="BI288">
        <v>5000000.0335277095</v>
      </c>
      <c r="BJ288">
        <v>5000000.8583026603</v>
      </c>
      <c r="BK288">
        <v>5000000.0115922801</v>
      </c>
      <c r="BL288">
        <v>4999999.1915708696</v>
      </c>
      <c r="BM288">
        <v>5000000.1492393203</v>
      </c>
      <c r="BN288">
        <v>5000000.3122915402</v>
      </c>
      <c r="BO288">
        <v>5000000.2704465901</v>
      </c>
      <c r="BP288">
        <v>5000000.6783867599</v>
      </c>
      <c r="BQ288">
        <v>5000000.5154079599</v>
      </c>
      <c r="BR288">
        <v>5000000.8443161398</v>
      </c>
      <c r="BS288">
        <v>4999999.9859430399</v>
      </c>
      <c r="BT288">
        <v>4999999.7771747997</v>
      </c>
      <c r="BU288">
        <v>5000000.0232110303</v>
      </c>
      <c r="BV288">
        <v>5000001.2929805601</v>
      </c>
      <c r="BW288">
        <v>5000000.8986364696</v>
      </c>
      <c r="BX288">
        <v>4999999.2581823999</v>
      </c>
      <c r="BY288">
        <v>5000004.0195044903</v>
      </c>
      <c r="BZ288">
        <v>4999999.9681560798</v>
      </c>
      <c r="CA288">
        <v>5000002.4249241399</v>
      </c>
      <c r="CB288">
        <v>5000002.1959453998</v>
      </c>
      <c r="CC288">
        <v>4999999.6646416597</v>
      </c>
      <c r="CD288">
        <v>5000003.2320565199</v>
      </c>
      <c r="CE288">
        <v>5000001.4739662902</v>
      </c>
      <c r="CF288">
        <v>5000000.9240446296</v>
      </c>
      <c r="CG288">
        <v>4999997.42687969</v>
      </c>
      <c r="CH288">
        <v>5000001.5834854003</v>
      </c>
      <c r="CI288">
        <v>5000000.7585659102</v>
      </c>
      <c r="CJ288">
        <v>5000000.4045745404</v>
      </c>
      <c r="CK288">
        <v>4999999.9892998403</v>
      </c>
      <c r="CL288">
        <v>4999998.0940985801</v>
      </c>
      <c r="CM288">
        <v>5000002.9210387999</v>
      </c>
      <c r="CN288">
        <v>4999999.5463442402</v>
      </c>
      <c r="CO288">
        <v>4999997.5357963499</v>
      </c>
      <c r="CY288">
        <v>65.691212536854493</v>
      </c>
      <c r="CZ288">
        <v>94.902162764539597</v>
      </c>
      <c r="DA288">
        <v>61.792695071030799</v>
      </c>
      <c r="DB288">
        <v>141.90872000920601</v>
      </c>
      <c r="DC288">
        <v>162.43392215988101</v>
      </c>
      <c r="DD288">
        <v>90.350299346262005</v>
      </c>
      <c r="DE288">
        <v>38.033920987490298</v>
      </c>
      <c r="DF288">
        <v>65.878944615738405</v>
      </c>
      <c r="DG288">
        <v>84.235660923749194</v>
      </c>
      <c r="DH288">
        <v>66.683863833134495</v>
      </c>
      <c r="DI288">
        <v>106.69933900379699</v>
      </c>
      <c r="DJ288">
        <v>89.399249466343406</v>
      </c>
      <c r="DK288">
        <v>116.637682437967</v>
      </c>
      <c r="DL288">
        <v>84.1455834022929</v>
      </c>
      <c r="DM288">
        <v>74.864228407872702</v>
      </c>
      <c r="DN288">
        <v>64.133497734513497</v>
      </c>
      <c r="DO288">
        <v>52.447991408092399</v>
      </c>
      <c r="DP288">
        <v>95.797950973397306</v>
      </c>
      <c r="DQ288">
        <v>68.850897274669705</v>
      </c>
      <c r="DR288">
        <v>92.170040079779099</v>
      </c>
      <c r="DS288">
        <v>70.717368316256596</v>
      </c>
      <c r="DT288">
        <v>28.871724773935501</v>
      </c>
      <c r="DU288">
        <v>96.807203024233601</v>
      </c>
      <c r="DV288">
        <v>82.748817753884694</v>
      </c>
      <c r="DW288">
        <v>94.266377655497394</v>
      </c>
      <c r="DX288">
        <v>105.156200260045</v>
      </c>
      <c r="DY288">
        <v>97.315824499116701</v>
      </c>
      <c r="DZ288">
        <v>64.506981313979594</v>
      </c>
      <c r="EA288">
        <v>74.160263874959298</v>
      </c>
      <c r="EB288">
        <v>70.907837187484802</v>
      </c>
      <c r="EC288">
        <v>91.141020867932198</v>
      </c>
      <c r="ED288">
        <v>58.184211899358203</v>
      </c>
      <c r="EE288">
        <v>81.022001529992295</v>
      </c>
      <c r="EF288">
        <v>85.420566899353403</v>
      </c>
      <c r="EG288">
        <v>62.098503856754697</v>
      </c>
      <c r="EH288">
        <v>72.050241855830805</v>
      </c>
      <c r="EI288">
        <v>93.977967581259804</v>
      </c>
      <c r="EJ288">
        <v>62.326787157818899</v>
      </c>
      <c r="EK288">
        <v>73.797934294482204</v>
      </c>
      <c r="EL288">
        <v>77.602301156504197</v>
      </c>
      <c r="EM288">
        <v>46.670210849674199</v>
      </c>
      <c r="EN288">
        <v>58.665645419982198</v>
      </c>
      <c r="EO288">
        <v>88.715744572692998</v>
      </c>
      <c r="EP288">
        <v>114.33372486287099</v>
      </c>
      <c r="EQ288">
        <v>132.13500635575301</v>
      </c>
      <c r="ER288">
        <v>106.52701488499</v>
      </c>
      <c r="ES288">
        <v>72.5312873290477</v>
      </c>
      <c r="ET288">
        <v>40.337120518252902</v>
      </c>
      <c r="EU288">
        <v>79.643520132280003</v>
      </c>
      <c r="EV288">
        <v>86.053031447578206</v>
      </c>
      <c r="EW288">
        <v>70.787397960770903</v>
      </c>
      <c r="EX288">
        <v>83.672240427116506</v>
      </c>
      <c r="EY288">
        <v>68.226424678350597</v>
      </c>
      <c r="EZ288">
        <v>59.173890455238499</v>
      </c>
      <c r="FA288">
        <v>56.209532685151103</v>
      </c>
      <c r="FB288" s="1">
        <v>1.9819995923306901E+41</v>
      </c>
      <c r="FC288">
        <v>60.1941457987433</v>
      </c>
      <c r="FD288">
        <v>79.195012522246799</v>
      </c>
      <c r="FE288">
        <v>17.339552260497499</v>
      </c>
      <c r="FF288">
        <v>270.334959502294</v>
      </c>
      <c r="FG288">
        <v>-3.34874165680715</v>
      </c>
      <c r="FH288">
        <v>71.775409694372001</v>
      </c>
      <c r="FI288">
        <v>61.1289201761169</v>
      </c>
      <c r="FJ288">
        <v>58.961948947610999</v>
      </c>
      <c r="FK288">
        <v>82.199318419304106</v>
      </c>
      <c r="FL288">
        <v>87.343036161321194</v>
      </c>
      <c r="FM288">
        <v>61.591856954805998</v>
      </c>
      <c r="FN288">
        <v>61.720191889890202</v>
      </c>
      <c r="FO288">
        <v>59.533074303766703</v>
      </c>
      <c r="FP288">
        <v>73.621927977717405</v>
      </c>
      <c r="FQ288">
        <v>55.1743810003858</v>
      </c>
      <c r="FR288">
        <v>74.188683313328497</v>
      </c>
      <c r="FS288">
        <v>93.7745407938868</v>
      </c>
      <c r="FT288">
        <v>71.585702405649698</v>
      </c>
      <c r="FU288">
        <v>81.312245706309497</v>
      </c>
      <c r="FV288">
        <v>77.332771347430295</v>
      </c>
      <c r="FW288">
        <v>112.75805163614</v>
      </c>
      <c r="FX288">
        <v>75.120241492635003</v>
      </c>
      <c r="FY288">
        <v>88.193877514773106</v>
      </c>
      <c r="FZ288">
        <v>54.050956689359197</v>
      </c>
      <c r="GA288">
        <v>66.507484079017701</v>
      </c>
      <c r="GB288">
        <v>120.66480313658801</v>
      </c>
      <c r="GC288">
        <v>72.473140083169994</v>
      </c>
      <c r="GD288">
        <v>65.8692078618121</v>
      </c>
      <c r="GE288">
        <v>87.423765220396803</v>
      </c>
      <c r="GF288">
        <v>318.98360928028899</v>
      </c>
      <c r="GG288">
        <v>205.73327413818501</v>
      </c>
      <c r="GH288">
        <v>96.292714243314705</v>
      </c>
      <c r="GI288">
        <v>67.676241181130493</v>
      </c>
      <c r="GJ288">
        <v>58.984563234559602</v>
      </c>
      <c r="GK288">
        <v>84.959990792572597</v>
      </c>
      <c r="GL288">
        <v>75.686188404047201</v>
      </c>
      <c r="GM288">
        <v>61.799370789247703</v>
      </c>
    </row>
    <row r="289" spans="1:195" x14ac:dyDescent="0.15">
      <c r="A289">
        <v>5000002.1317194598</v>
      </c>
      <c r="B289">
        <v>5000004.1031250404</v>
      </c>
      <c r="C289">
        <v>5000000.3994385703</v>
      </c>
      <c r="D289">
        <v>5000002.1755124098</v>
      </c>
      <c r="E289">
        <v>4999999.3972679898</v>
      </c>
      <c r="F289">
        <v>5000000.0846439097</v>
      </c>
      <c r="G289">
        <v>5000002.5047860499</v>
      </c>
      <c r="H289">
        <v>5000001.1522618299</v>
      </c>
      <c r="I289">
        <v>5000003.5696051903</v>
      </c>
      <c r="J289">
        <v>5000002.7161575798</v>
      </c>
      <c r="K289">
        <v>5000001.9342797603</v>
      </c>
      <c r="L289">
        <v>5000003.9400220197</v>
      </c>
      <c r="M289">
        <v>4999999.9032501997</v>
      </c>
      <c r="N289">
        <v>5000004.5695826896</v>
      </c>
      <c r="O289">
        <v>5000003.4480807204</v>
      </c>
      <c r="P289">
        <v>5000000.2611381803</v>
      </c>
      <c r="Q289">
        <v>5000002.8705920503</v>
      </c>
      <c r="R289">
        <v>5000003.6141432999</v>
      </c>
      <c r="S289">
        <v>5000000.1681259898</v>
      </c>
      <c r="T289">
        <v>5000001.1088996204</v>
      </c>
      <c r="U289">
        <v>5000000.9538488397</v>
      </c>
      <c r="V289">
        <v>4999999.3020184003</v>
      </c>
      <c r="W289">
        <v>5000000.8776331702</v>
      </c>
      <c r="X289">
        <v>5000001.3632666999</v>
      </c>
      <c r="Y289">
        <v>5000000.2301476104</v>
      </c>
      <c r="Z289">
        <v>5000001.98768814</v>
      </c>
      <c r="AA289">
        <v>5000000.86739372</v>
      </c>
      <c r="AB289">
        <v>5000000.0483358698</v>
      </c>
      <c r="AC289">
        <v>5000002.4848916596</v>
      </c>
      <c r="AD289">
        <v>5000003.0271201599</v>
      </c>
      <c r="AE289">
        <v>5000000.0459201699</v>
      </c>
      <c r="AF289">
        <v>5000000.6854150696</v>
      </c>
      <c r="AG289">
        <v>4999999.9429556197</v>
      </c>
      <c r="AH289">
        <v>5000000.7359485701</v>
      </c>
      <c r="AI289">
        <v>5000001.3215867803</v>
      </c>
      <c r="AJ289">
        <v>5000001.3220797097</v>
      </c>
      <c r="AK289">
        <v>4999997.5537498798</v>
      </c>
      <c r="AL289">
        <v>4999999.4243831998</v>
      </c>
      <c r="AM289">
        <v>4999999.1173352497</v>
      </c>
      <c r="AN289">
        <v>5000001.3354289504</v>
      </c>
      <c r="AO289">
        <v>5000000.8890466103</v>
      </c>
      <c r="AP289">
        <v>5000001.2109320499</v>
      </c>
      <c r="AQ289">
        <v>4999999.8660418</v>
      </c>
      <c r="AR289">
        <v>5000004.2809586702</v>
      </c>
      <c r="AS289">
        <v>5000002.8592156097</v>
      </c>
      <c r="AT289">
        <v>4999999.3859317601</v>
      </c>
      <c r="AU289">
        <v>4999999.6029995196</v>
      </c>
      <c r="AV289">
        <v>4999997.5540864896</v>
      </c>
      <c r="AW289">
        <v>5000000.1226899298</v>
      </c>
      <c r="AX289">
        <v>5000000.64207392</v>
      </c>
      <c r="AY289">
        <v>5000002.9420561101</v>
      </c>
      <c r="AZ289">
        <v>5000003.7114151996</v>
      </c>
      <c r="BA289">
        <v>4999999.6458789399</v>
      </c>
      <c r="BB289">
        <v>5000004.1941381302</v>
      </c>
      <c r="BC289">
        <v>4999998.8561830204</v>
      </c>
      <c r="BD289" s="1">
        <v>9.9100000000000005E+37</v>
      </c>
      <c r="BE289">
        <v>5000002.8232257599</v>
      </c>
      <c r="BF289">
        <v>4999999.26295208</v>
      </c>
      <c r="BG289">
        <v>5000002.03124246</v>
      </c>
      <c r="BH289">
        <v>5000005.3289862899</v>
      </c>
      <c r="BI289">
        <v>5000000.0330475904</v>
      </c>
      <c r="BJ289">
        <v>5000000.8581943698</v>
      </c>
      <c r="BK289">
        <v>5000000.0124871098</v>
      </c>
      <c r="BL289">
        <v>4999999.19191451</v>
      </c>
      <c r="BM289">
        <v>5000000.1507005403</v>
      </c>
      <c r="BN289">
        <v>5000000.3127345797</v>
      </c>
      <c r="BO289">
        <v>5000000.2708104104</v>
      </c>
      <c r="BP289">
        <v>5000000.6781431101</v>
      </c>
      <c r="BQ289">
        <v>5000000.5151489703</v>
      </c>
      <c r="BR289">
        <v>5000000.8446931504</v>
      </c>
      <c r="BS289">
        <v>4999999.9861453297</v>
      </c>
      <c r="BT289">
        <v>4999999.7770849504</v>
      </c>
      <c r="BU289">
        <v>5000000.0238925796</v>
      </c>
      <c r="BV289">
        <v>5000001.2932504201</v>
      </c>
      <c r="BW289">
        <v>5000000.8989331303</v>
      </c>
      <c r="BX289">
        <v>4999999.2584625697</v>
      </c>
      <c r="BY289">
        <v>5000004.0204089601</v>
      </c>
      <c r="BZ289">
        <v>4999999.9682900002</v>
      </c>
      <c r="CA289">
        <v>5000002.4258680996</v>
      </c>
      <c r="CB289">
        <v>5000002.1961776698</v>
      </c>
      <c r="CC289">
        <v>4999999.6656221496</v>
      </c>
      <c r="CD289">
        <v>5000003.2333018398</v>
      </c>
      <c r="CE289">
        <v>5000001.4745853199</v>
      </c>
      <c r="CF289">
        <v>5000000.9242010498</v>
      </c>
      <c r="CG289">
        <v>4999997.4266355503</v>
      </c>
      <c r="CH289">
        <v>5000001.5839583296</v>
      </c>
      <c r="CI289">
        <v>5000000.7593660504</v>
      </c>
      <c r="CJ289">
        <v>5000000.404414</v>
      </c>
      <c r="CK289">
        <v>4999999.9894246897</v>
      </c>
      <c r="CL289">
        <v>4999998.0941030001</v>
      </c>
      <c r="CM289">
        <v>5000002.9198096897</v>
      </c>
      <c r="CN289">
        <v>4999999.5463113096</v>
      </c>
      <c r="CO289">
        <v>4999997.5361457001</v>
      </c>
      <c r="CY289">
        <v>62.724753942442803</v>
      </c>
      <c r="CZ289">
        <v>95.227764048400104</v>
      </c>
      <c r="DA289">
        <v>62.690296251784403</v>
      </c>
      <c r="DB289">
        <v>141.901599119797</v>
      </c>
      <c r="DC289">
        <v>162.52738225567401</v>
      </c>
      <c r="DD289">
        <v>88.783198252830303</v>
      </c>
      <c r="DE289">
        <v>37.5567618289206</v>
      </c>
      <c r="DF289">
        <v>64.520964847427905</v>
      </c>
      <c r="DG289">
        <v>86.058799946122605</v>
      </c>
      <c r="DH289">
        <v>66.984123932736196</v>
      </c>
      <c r="DI289">
        <v>104.974520931534</v>
      </c>
      <c r="DJ289">
        <v>86.269391519431693</v>
      </c>
      <c r="DK289">
        <v>116.95348275695299</v>
      </c>
      <c r="DL289">
        <v>85.982621105553605</v>
      </c>
      <c r="DM289">
        <v>74.356529428534301</v>
      </c>
      <c r="DN289">
        <v>62.951038494030797</v>
      </c>
      <c r="DO289">
        <v>51.759211700814902</v>
      </c>
      <c r="DP289">
        <v>93.856752012577402</v>
      </c>
      <c r="DQ289">
        <v>68.930096944297802</v>
      </c>
      <c r="DR289">
        <v>91.168961657217295</v>
      </c>
      <c r="DS289">
        <v>69.791807073197205</v>
      </c>
      <c r="DT289">
        <v>30.062765444779501</v>
      </c>
      <c r="DU289">
        <v>95.901784405950394</v>
      </c>
      <c r="DV289">
        <v>82.653677590106199</v>
      </c>
      <c r="DW289">
        <v>93.332577797100399</v>
      </c>
      <c r="DX289">
        <v>102.589601035619</v>
      </c>
      <c r="DY289">
        <v>98.466663341545299</v>
      </c>
      <c r="DZ289">
        <v>64.448060260163899</v>
      </c>
      <c r="EA289">
        <v>72.247063748084599</v>
      </c>
      <c r="EB289">
        <v>69.950337570937606</v>
      </c>
      <c r="EC289">
        <v>90.609580267244695</v>
      </c>
      <c r="ED289">
        <v>60.353310320156197</v>
      </c>
      <c r="EE289">
        <v>82.119200127255297</v>
      </c>
      <c r="EF289">
        <v>88.292167413058607</v>
      </c>
      <c r="EG289">
        <v>63.426264031823301</v>
      </c>
      <c r="EH289">
        <v>73.1646006948246</v>
      </c>
      <c r="EI289">
        <v>94.862327724790205</v>
      </c>
      <c r="EJ289">
        <v>63.133826695501398</v>
      </c>
      <c r="EK289">
        <v>74.246813231570101</v>
      </c>
      <c r="EL289">
        <v>77.439301121767699</v>
      </c>
      <c r="EM289">
        <v>46.801652107163598</v>
      </c>
      <c r="EN289">
        <v>59.553245915330997</v>
      </c>
      <c r="EO289">
        <v>88.485003808673</v>
      </c>
      <c r="EP289">
        <v>113.164785634176</v>
      </c>
      <c r="EQ289">
        <v>131.88288629978101</v>
      </c>
      <c r="ER289">
        <v>106.672854431706</v>
      </c>
      <c r="ES289">
        <v>73.201206341515601</v>
      </c>
      <c r="ET289">
        <v>39.911919399178601</v>
      </c>
      <c r="EU289">
        <v>78.934358981707206</v>
      </c>
      <c r="EV289">
        <v>87.946650296480797</v>
      </c>
      <c r="EW289">
        <v>69.231799593081604</v>
      </c>
      <c r="EX289">
        <v>82.684359357663695</v>
      </c>
      <c r="EY289">
        <v>66.985765077042302</v>
      </c>
      <c r="EZ289">
        <v>57.8521715969082</v>
      </c>
      <c r="FA289">
        <v>57.101853542212503</v>
      </c>
      <c r="FB289" s="1">
        <v>1.9819995923306901E+41</v>
      </c>
      <c r="FC289">
        <v>61.695844869648901</v>
      </c>
      <c r="FD289">
        <v>77.893412653763605</v>
      </c>
      <c r="FE289">
        <v>18.877511661294999</v>
      </c>
      <c r="FF289">
        <v>271.32917884564898</v>
      </c>
      <c r="FG289">
        <v>-4.3089799279588101</v>
      </c>
      <c r="FH289">
        <v>71.558828802623907</v>
      </c>
      <c r="FI289">
        <v>62.918579444611098</v>
      </c>
      <c r="FJ289">
        <v>59.649229732595302</v>
      </c>
      <c r="FK289">
        <v>85.121758303822105</v>
      </c>
      <c r="FL289">
        <v>88.229115037658104</v>
      </c>
      <c r="FM289">
        <v>62.319497384831998</v>
      </c>
      <c r="FN289">
        <v>61.232892316991801</v>
      </c>
      <c r="FO289">
        <v>59.015095089817798</v>
      </c>
      <c r="FP289">
        <v>74.3759489640927</v>
      </c>
      <c r="FQ289">
        <v>55.578960568684501</v>
      </c>
      <c r="FR289">
        <v>74.008984613215006</v>
      </c>
      <c r="FS289">
        <v>95.137639421709807</v>
      </c>
      <c r="FT289">
        <v>72.125422328385</v>
      </c>
      <c r="FU289">
        <v>81.905567002398399</v>
      </c>
      <c r="FV289">
        <v>77.893110975140701</v>
      </c>
      <c r="FW289">
        <v>114.56698970397299</v>
      </c>
      <c r="FX289">
        <v>75.388082418231704</v>
      </c>
      <c r="FY289">
        <v>90.081795997072504</v>
      </c>
      <c r="FZ289">
        <v>54.5154964627772</v>
      </c>
      <c r="GA289">
        <v>68.468463998180098</v>
      </c>
      <c r="GB289">
        <v>123.155441243249</v>
      </c>
      <c r="GC289">
        <v>73.711198979671707</v>
      </c>
      <c r="GD289">
        <v>66.182048372096105</v>
      </c>
      <c r="GE289">
        <v>86.935485577492798</v>
      </c>
      <c r="GF289">
        <v>319.92946766826998</v>
      </c>
      <c r="GG289">
        <v>207.33355433241601</v>
      </c>
      <c r="GH289">
        <v>95.971633358023894</v>
      </c>
      <c r="GI289">
        <v>67.925939941479996</v>
      </c>
      <c r="GJ289">
        <v>58.993403351859598</v>
      </c>
      <c r="GK289">
        <v>82.501771860036001</v>
      </c>
      <c r="GL289">
        <v>75.620327127741405</v>
      </c>
      <c r="GM289">
        <v>62.498071685132203</v>
      </c>
    </row>
    <row r="290" spans="1:195" x14ac:dyDescent="0.15">
      <c r="A290">
        <v>5000002.1313900296</v>
      </c>
      <c r="B290">
        <v>5000004.1027065199</v>
      </c>
      <c r="C290">
        <v>5000000.3984797699</v>
      </c>
      <c r="D290">
        <v>5000002.1748331897</v>
      </c>
      <c r="E290">
        <v>4999999.3970886497</v>
      </c>
      <c r="F290">
        <v>5000000.0844586296</v>
      </c>
      <c r="G290">
        <v>5000002.5050274199</v>
      </c>
      <c r="H290">
        <v>5000001.1527793398</v>
      </c>
      <c r="I290">
        <v>5000003.56892992</v>
      </c>
      <c r="J290">
        <v>5000002.7143384898</v>
      </c>
      <c r="K290">
        <v>5000001.9340467602</v>
      </c>
      <c r="L290">
        <v>5000003.9399127299</v>
      </c>
      <c r="M290">
        <v>4999999.9028176898</v>
      </c>
      <c r="N290">
        <v>5000004.5692771403</v>
      </c>
      <c r="O290">
        <v>5000003.44868661</v>
      </c>
      <c r="P290">
        <v>5000000.2606902895</v>
      </c>
      <c r="Q290">
        <v>5000002.8705384396</v>
      </c>
      <c r="R290">
        <v>5000003.6135727903</v>
      </c>
      <c r="S290">
        <v>5000000.1679710597</v>
      </c>
      <c r="T290">
        <v>5000001.1093082698</v>
      </c>
      <c r="U290">
        <v>5000000.9544503205</v>
      </c>
      <c r="V290">
        <v>4999999.3020847496</v>
      </c>
      <c r="W290">
        <v>5000000.8778608302</v>
      </c>
      <c r="X290">
        <v>5000001.3628264004</v>
      </c>
      <c r="Y290">
        <v>5000000.2302653398</v>
      </c>
      <c r="Z290">
        <v>5000001.9882455701</v>
      </c>
      <c r="AA290">
        <v>5000000.8677390302</v>
      </c>
      <c r="AB290">
        <v>5000000.0482823104</v>
      </c>
      <c r="AC290">
        <v>5000002.4850265896</v>
      </c>
      <c r="AD290">
        <v>5000003.0269526597</v>
      </c>
      <c r="AE290">
        <v>5000000.0456204098</v>
      </c>
      <c r="AF290">
        <v>5000000.6851779101</v>
      </c>
      <c r="AG290">
        <v>4999999.9429008802</v>
      </c>
      <c r="AH290">
        <v>5000000.7351141097</v>
      </c>
      <c r="AI290">
        <v>5000001.3212588402</v>
      </c>
      <c r="AJ290">
        <v>5000001.3216410903</v>
      </c>
      <c r="AK290">
        <v>4999997.5534242503</v>
      </c>
      <c r="AL290">
        <v>4999999.4242790798</v>
      </c>
      <c r="AM290">
        <v>4999999.1170516796</v>
      </c>
      <c r="AN290">
        <v>5000001.3355210796</v>
      </c>
      <c r="AO290">
        <v>5000000.8891131403</v>
      </c>
      <c r="AP290">
        <v>5000001.2115248796</v>
      </c>
      <c r="AQ290">
        <v>4999999.8667401001</v>
      </c>
      <c r="AR290">
        <v>5000004.2809285298</v>
      </c>
      <c r="AS290">
        <v>5000002.8587761903</v>
      </c>
      <c r="AT290">
        <v>4999999.3862774102</v>
      </c>
      <c r="AU290">
        <v>4999999.6030632602</v>
      </c>
      <c r="AV290">
        <v>4999997.5544306003</v>
      </c>
      <c r="AW290">
        <v>5000000.1234503798</v>
      </c>
      <c r="AX290">
        <v>5000000.6414560899</v>
      </c>
      <c r="AY290">
        <v>5000002.9423343297</v>
      </c>
      <c r="AZ290">
        <v>5000003.7114874804</v>
      </c>
      <c r="BA290">
        <v>4999999.6458813203</v>
      </c>
      <c r="BB290">
        <v>5000004.1944803698</v>
      </c>
      <c r="BC290">
        <v>4999998.8561263997</v>
      </c>
      <c r="BD290" s="1">
        <v>9.9100000000000005E+37</v>
      </c>
      <c r="BE290">
        <v>5000002.8235791698</v>
      </c>
      <c r="BF290">
        <v>4999999.2634101696</v>
      </c>
      <c r="BG290">
        <v>5000002.0306827296</v>
      </c>
      <c r="BH290">
        <v>5000005.3302801903</v>
      </c>
      <c r="BI290">
        <v>5000000.0329874102</v>
      </c>
      <c r="BJ290">
        <v>5000000.85842086</v>
      </c>
      <c r="BK290">
        <v>5000000.0116852699</v>
      </c>
      <c r="BL290">
        <v>4999999.1919504199</v>
      </c>
      <c r="BM290">
        <v>5000000.14969307</v>
      </c>
      <c r="BN290">
        <v>5000000.3126091603</v>
      </c>
      <c r="BO290">
        <v>5000000.2708885297</v>
      </c>
      <c r="BP290">
        <v>5000000.6785539398</v>
      </c>
      <c r="BQ290">
        <v>5000000.5154915201</v>
      </c>
      <c r="BR290">
        <v>5000000.8440684797</v>
      </c>
      <c r="BS290">
        <v>4999999.9864650099</v>
      </c>
      <c r="BT290">
        <v>4999999.77688519</v>
      </c>
      <c r="BU290">
        <v>5000000.0239068102</v>
      </c>
      <c r="BV290">
        <v>5000001.2931239596</v>
      </c>
      <c r="BW290">
        <v>5000000.8991310298</v>
      </c>
      <c r="BX290">
        <v>4999999.2586061796</v>
      </c>
      <c r="BY290">
        <v>5000004.0196951097</v>
      </c>
      <c r="BZ290">
        <v>4999999.9679546896</v>
      </c>
      <c r="CA290">
        <v>5000002.4258901002</v>
      </c>
      <c r="CB290">
        <v>5000002.1961108604</v>
      </c>
      <c r="CC290">
        <v>4999999.6651582001</v>
      </c>
      <c r="CD290">
        <v>5000003.2344539501</v>
      </c>
      <c r="CE290">
        <v>5000001.4743643897</v>
      </c>
      <c r="CF290">
        <v>5000000.9240923999</v>
      </c>
      <c r="CG290">
        <v>4999997.4269918604</v>
      </c>
      <c r="CH290">
        <v>5000001.5847831098</v>
      </c>
      <c r="CI290">
        <v>5000000.7593424302</v>
      </c>
      <c r="CJ290">
        <v>5000000.4049710697</v>
      </c>
      <c r="CK290">
        <v>4999999.9894773504</v>
      </c>
      <c r="CL290">
        <v>4999998.0947992103</v>
      </c>
      <c r="CM290">
        <v>5000002.9206101699</v>
      </c>
      <c r="CN290">
        <v>4999999.5465307804</v>
      </c>
      <c r="CO290">
        <v>4999997.5359826097</v>
      </c>
      <c r="CY290">
        <v>62.065893789089699</v>
      </c>
      <c r="CZ290">
        <v>94.390723662228595</v>
      </c>
      <c r="DA290">
        <v>60.7726957612417</v>
      </c>
      <c r="DB290">
        <v>140.54315954573099</v>
      </c>
      <c r="DC290">
        <v>162.168701943445</v>
      </c>
      <c r="DD290">
        <v>88.412638041890006</v>
      </c>
      <c r="DE290">
        <v>38.039501469582802</v>
      </c>
      <c r="DF290">
        <v>65.555984370946703</v>
      </c>
      <c r="DG290">
        <v>84.708260230906404</v>
      </c>
      <c r="DH290">
        <v>63.345945911971299</v>
      </c>
      <c r="DI290">
        <v>104.508520818192</v>
      </c>
      <c r="DJ290">
        <v>86.050812144170493</v>
      </c>
      <c r="DK290">
        <v>116.088462872214</v>
      </c>
      <c r="DL290">
        <v>85.371523175586901</v>
      </c>
      <c r="DM290">
        <v>75.568307793972707</v>
      </c>
      <c r="DN290">
        <v>62.055257092653299</v>
      </c>
      <c r="DO290">
        <v>51.651990456447301</v>
      </c>
      <c r="DP290">
        <v>92.715733661113006</v>
      </c>
      <c r="DQ290">
        <v>68.620236618780694</v>
      </c>
      <c r="DR290">
        <v>91.986260372568196</v>
      </c>
      <c r="DS290">
        <v>70.994768282057805</v>
      </c>
      <c r="DT290">
        <v>30.195464029424201</v>
      </c>
      <c r="DU290">
        <v>96.357104211835406</v>
      </c>
      <c r="DV290">
        <v>81.773078801014293</v>
      </c>
      <c r="DW290">
        <v>93.568036624419406</v>
      </c>
      <c r="DX290">
        <v>103.70446078089699</v>
      </c>
      <c r="DY290">
        <v>99.1572836210986</v>
      </c>
      <c r="DZ290">
        <v>64.340941400621901</v>
      </c>
      <c r="EA290">
        <v>72.516923645140295</v>
      </c>
      <c r="EB290">
        <v>69.615337316031898</v>
      </c>
      <c r="EC290">
        <v>90.010059986361298</v>
      </c>
      <c r="ED290">
        <v>59.878991520353303</v>
      </c>
      <c r="EE290">
        <v>82.009721293816</v>
      </c>
      <c r="EF290">
        <v>86.623246903486006</v>
      </c>
      <c r="EG290">
        <v>62.770384003141103</v>
      </c>
      <c r="EH290">
        <v>72.287362110299796</v>
      </c>
      <c r="EI290">
        <v>94.211068424716203</v>
      </c>
      <c r="EJ290">
        <v>62.925586667819701</v>
      </c>
      <c r="EK290">
        <v>73.679673069557296</v>
      </c>
      <c r="EL290">
        <v>77.623559520079198</v>
      </c>
      <c r="EM290">
        <v>46.934712003007597</v>
      </c>
      <c r="EN290">
        <v>60.7389049544038</v>
      </c>
      <c r="EO290">
        <v>89.881604015470501</v>
      </c>
      <c r="EP290">
        <v>113.104504900141</v>
      </c>
      <c r="EQ290">
        <v>131.00404796850299</v>
      </c>
      <c r="ER290">
        <v>107.364154782022</v>
      </c>
      <c r="ES290">
        <v>73.328687649229295</v>
      </c>
      <c r="ET290">
        <v>40.600141044200299</v>
      </c>
      <c r="EU290">
        <v>80.455259012158706</v>
      </c>
      <c r="EV290">
        <v>86.710990278742301</v>
      </c>
      <c r="EW290">
        <v>69.788238430819703</v>
      </c>
      <c r="EX290">
        <v>82.828921004230295</v>
      </c>
      <c r="EY290">
        <v>66.990525998412807</v>
      </c>
      <c r="EZ290">
        <v>58.536650278212299</v>
      </c>
      <c r="FA290">
        <v>56.988612141167799</v>
      </c>
      <c r="FB290" s="1">
        <v>1.9819995923306901E+41</v>
      </c>
      <c r="FC290">
        <v>62.402664292331302</v>
      </c>
      <c r="FD290">
        <v>78.809592065505896</v>
      </c>
      <c r="FE290">
        <v>17.758051203402101</v>
      </c>
      <c r="FF290">
        <v>273.916977003299</v>
      </c>
      <c r="FG290">
        <v>-4.42934033136443</v>
      </c>
      <c r="FH290">
        <v>72.0118091272481</v>
      </c>
      <c r="FI290">
        <v>61.314899707037902</v>
      </c>
      <c r="FJ290">
        <v>59.721049616294998</v>
      </c>
      <c r="FK290">
        <v>83.106817742833599</v>
      </c>
      <c r="FL290">
        <v>87.978276354177595</v>
      </c>
      <c r="FM290">
        <v>62.475736052461002</v>
      </c>
      <c r="FN290">
        <v>62.054551552036997</v>
      </c>
      <c r="FO290">
        <v>59.700194535613903</v>
      </c>
      <c r="FP290">
        <v>73.126607871693196</v>
      </c>
      <c r="FQ290">
        <v>56.2183209720638</v>
      </c>
      <c r="FR290">
        <v>73.609463971742699</v>
      </c>
      <c r="FS290">
        <v>95.166100639724903</v>
      </c>
      <c r="FT290">
        <v>71.872501257745299</v>
      </c>
      <c r="FU290">
        <v>82.301365990176393</v>
      </c>
      <c r="FV290">
        <v>78.180330901986196</v>
      </c>
      <c r="FW290">
        <v>113.13929009252401</v>
      </c>
      <c r="FX290">
        <v>74.717461237329303</v>
      </c>
      <c r="FY290">
        <v>90.1257972424809</v>
      </c>
      <c r="FZ290">
        <v>54.381877808313597</v>
      </c>
      <c r="GA290">
        <v>67.540564896942001</v>
      </c>
      <c r="GB290">
        <v>125.459660353693</v>
      </c>
      <c r="GC290">
        <v>73.269338699136</v>
      </c>
      <c r="GD290">
        <v>65.9647485024242</v>
      </c>
      <c r="GE290">
        <v>87.648106044872904</v>
      </c>
      <c r="GF290">
        <v>321.579027605281</v>
      </c>
      <c r="GG290">
        <v>207.28631393233599</v>
      </c>
      <c r="GH290">
        <v>97.085772611969105</v>
      </c>
      <c r="GI290">
        <v>68.031261349736297</v>
      </c>
      <c r="GJ290">
        <v>60.3858242721438</v>
      </c>
      <c r="GK290">
        <v>84.102731207915198</v>
      </c>
      <c r="GL290">
        <v>76.059268813531304</v>
      </c>
      <c r="GM290">
        <v>62.171890691763302</v>
      </c>
    </row>
    <row r="291" spans="1:195" x14ac:dyDescent="0.15">
      <c r="A291">
        <v>5000002.1316731097</v>
      </c>
      <c r="B291">
        <v>5000004.1030377001</v>
      </c>
      <c r="C291">
        <v>5000000.3988822997</v>
      </c>
      <c r="D291">
        <v>5000002.1747657601</v>
      </c>
      <c r="E291">
        <v>4999999.39769651</v>
      </c>
      <c r="F291">
        <v>5000000.08496165</v>
      </c>
      <c r="G291">
        <v>5000002.5054557398</v>
      </c>
      <c r="H291">
        <v>5000001.1523874002</v>
      </c>
      <c r="I291">
        <v>5000003.5690336898</v>
      </c>
      <c r="J291">
        <v>5000002.7153534098</v>
      </c>
      <c r="K291">
        <v>5000001.9343702598</v>
      </c>
      <c r="L291">
        <v>5000003.9406120703</v>
      </c>
      <c r="M291">
        <v>4999999.9040759699</v>
      </c>
      <c r="N291">
        <v>5000004.5686371801</v>
      </c>
      <c r="O291">
        <v>5000003.44840822</v>
      </c>
      <c r="P291">
        <v>5000000.2612160398</v>
      </c>
      <c r="Q291">
        <v>5000002.8702369696</v>
      </c>
      <c r="R291">
        <v>5000003.61565034</v>
      </c>
      <c r="S291">
        <v>5000000.1683223397</v>
      </c>
      <c r="T291">
        <v>5000001.1094901999</v>
      </c>
      <c r="U291">
        <v>5000000.9546414902</v>
      </c>
      <c r="V291">
        <v>4999999.3021967299</v>
      </c>
      <c r="W291">
        <v>5000000.87813609</v>
      </c>
      <c r="X291">
        <v>5000001.3627675204</v>
      </c>
      <c r="Y291">
        <v>5000000.2309818398</v>
      </c>
      <c r="Z291">
        <v>5000001.98836347</v>
      </c>
      <c r="AA291">
        <v>5000000.8676583599</v>
      </c>
      <c r="AB291">
        <v>5000000.0487893401</v>
      </c>
      <c r="AC291">
        <v>5000002.4853358399</v>
      </c>
      <c r="AD291">
        <v>5000003.02690518</v>
      </c>
      <c r="AE291">
        <v>5000000.04477927</v>
      </c>
      <c r="AF291">
        <v>5000000.6856370298</v>
      </c>
      <c r="AG291">
        <v>4999999.9428584799</v>
      </c>
      <c r="AH291">
        <v>5000000.7355253603</v>
      </c>
      <c r="AI291">
        <v>5000001.32173937</v>
      </c>
      <c r="AJ291">
        <v>5000001.3207050096</v>
      </c>
      <c r="AK291">
        <v>4999997.5537248999</v>
      </c>
      <c r="AL291">
        <v>4999999.4245469002</v>
      </c>
      <c r="AM291">
        <v>4999999.1178745497</v>
      </c>
      <c r="AN291">
        <v>5000001.3358599497</v>
      </c>
      <c r="AO291">
        <v>5000000.8897981802</v>
      </c>
      <c r="AP291">
        <v>5000001.2120244298</v>
      </c>
      <c r="AQ291">
        <v>4999999.8666940797</v>
      </c>
      <c r="AR291">
        <v>5000004.2809934895</v>
      </c>
      <c r="AS291">
        <v>5000002.8587430501</v>
      </c>
      <c r="AT291">
        <v>4999999.3863061797</v>
      </c>
      <c r="AU291">
        <v>4999999.6031143302</v>
      </c>
      <c r="AV291">
        <v>4999997.5547005804</v>
      </c>
      <c r="AW291">
        <v>5000000.1235313099</v>
      </c>
      <c r="AX291">
        <v>5000000.6420795703</v>
      </c>
      <c r="AY291">
        <v>5000002.9423112702</v>
      </c>
      <c r="AZ291">
        <v>5000003.71135097</v>
      </c>
      <c r="BA291">
        <v>4999999.6466780696</v>
      </c>
      <c r="BB291">
        <v>5000004.19516984</v>
      </c>
      <c r="BC291">
        <v>4999998.8562322799</v>
      </c>
      <c r="BD291" s="1">
        <v>9.9100000000000005E+37</v>
      </c>
      <c r="BE291">
        <v>5000002.8234446803</v>
      </c>
      <c r="BF291">
        <v>4999999.2635682896</v>
      </c>
      <c r="BG291">
        <v>5000002.0313957203</v>
      </c>
      <c r="BH291">
        <v>5000005.3295716597</v>
      </c>
      <c r="BI291">
        <v>5000000.0333793499</v>
      </c>
      <c r="BJ291">
        <v>5000000.8588550696</v>
      </c>
      <c r="BK291">
        <v>5000000.0121408999</v>
      </c>
      <c r="BL291">
        <v>4999999.1917733802</v>
      </c>
      <c r="BM291">
        <v>5000000.1490077199</v>
      </c>
      <c r="BN291">
        <v>5000000.3127784403</v>
      </c>
      <c r="BO291">
        <v>5000000.2715512002</v>
      </c>
      <c r="BP291">
        <v>5000000.6783534903</v>
      </c>
      <c r="BQ291">
        <v>5000000.5155243203</v>
      </c>
      <c r="BR291">
        <v>5000000.8442667201</v>
      </c>
      <c r="BS291">
        <v>4999999.9863895401</v>
      </c>
      <c r="BT291">
        <v>4999999.7778994003</v>
      </c>
      <c r="BU291">
        <v>5000000.0243868697</v>
      </c>
      <c r="BV291">
        <v>5000001.2930623004</v>
      </c>
      <c r="BW291">
        <v>5000000.89880108</v>
      </c>
      <c r="BX291">
        <v>4999999.2590226401</v>
      </c>
      <c r="BY291">
        <v>5000004.0199371902</v>
      </c>
      <c r="BZ291">
        <v>4999999.9674709802</v>
      </c>
      <c r="CA291">
        <v>5000002.4266536999</v>
      </c>
      <c r="CB291">
        <v>5000002.1964986399</v>
      </c>
      <c r="CC291">
        <v>4999999.6655443804</v>
      </c>
      <c r="CD291">
        <v>5000003.2337348899</v>
      </c>
      <c r="CE291">
        <v>5000001.4745305702</v>
      </c>
      <c r="CF291">
        <v>5000000.9245701404</v>
      </c>
      <c r="CG291">
        <v>4999997.4271318</v>
      </c>
      <c r="CH291">
        <v>5000001.5848681601</v>
      </c>
      <c r="CI291">
        <v>5000000.7597721703</v>
      </c>
      <c r="CJ291">
        <v>5000000.4048457304</v>
      </c>
      <c r="CK291">
        <v>4999999.9895271799</v>
      </c>
      <c r="CL291">
        <v>4999998.0945834601</v>
      </c>
      <c r="CM291">
        <v>5000002.9205109896</v>
      </c>
      <c r="CN291">
        <v>4999999.54666181</v>
      </c>
      <c r="CO291">
        <v>4999997.5368086696</v>
      </c>
      <c r="CY291">
        <v>62.632053857596503</v>
      </c>
      <c r="CZ291">
        <v>95.053083465343903</v>
      </c>
      <c r="DA291">
        <v>61.577755149858902</v>
      </c>
      <c r="DB291">
        <v>140.40830036840001</v>
      </c>
      <c r="DC291">
        <v>163.38442265897999</v>
      </c>
      <c r="DD291">
        <v>89.418678755922599</v>
      </c>
      <c r="DE291">
        <v>38.8961408610174</v>
      </c>
      <c r="DF291">
        <v>64.772105236643199</v>
      </c>
      <c r="DG291">
        <v>84.915799732343302</v>
      </c>
      <c r="DH291">
        <v>65.375784726011801</v>
      </c>
      <c r="DI291">
        <v>105.15551968050001</v>
      </c>
      <c r="DJ291">
        <v>87.449491785725201</v>
      </c>
      <c r="DK291">
        <v>118.60502320682301</v>
      </c>
      <c r="DL291">
        <v>84.091603994736801</v>
      </c>
      <c r="DM291">
        <v>75.011528148433996</v>
      </c>
      <c r="DN291">
        <v>63.106757483999097</v>
      </c>
      <c r="DO291">
        <v>51.049050702034101</v>
      </c>
      <c r="DP291">
        <v>96.870830088625993</v>
      </c>
      <c r="DQ291">
        <v>69.3227965479673</v>
      </c>
      <c r="DR291">
        <v>92.350120574510299</v>
      </c>
      <c r="DS291">
        <v>71.377107793634593</v>
      </c>
      <c r="DT291">
        <v>30.419424788814801</v>
      </c>
      <c r="DU291">
        <v>96.907623795500598</v>
      </c>
      <c r="DV291">
        <v>81.655318680524005</v>
      </c>
      <c r="DW291">
        <v>95.001036540362406</v>
      </c>
      <c r="DX291">
        <v>103.940260389599</v>
      </c>
      <c r="DY291">
        <v>98.995943187317806</v>
      </c>
      <c r="DZ291">
        <v>65.355000806853397</v>
      </c>
      <c r="EA291">
        <v>73.1354239772554</v>
      </c>
      <c r="EB291">
        <v>69.520377860505505</v>
      </c>
      <c r="EC291">
        <v>88.327780355072903</v>
      </c>
      <c r="ED291">
        <v>60.7972307551074</v>
      </c>
      <c r="EE291">
        <v>81.924920646443198</v>
      </c>
      <c r="EF291">
        <v>87.445748046746303</v>
      </c>
      <c r="EG291">
        <v>63.731443459635003</v>
      </c>
      <c r="EH291">
        <v>70.415201188333</v>
      </c>
      <c r="EI291">
        <v>94.812367831680703</v>
      </c>
      <c r="EJ291">
        <v>63.461227598430497</v>
      </c>
      <c r="EK291">
        <v>75.325413493906893</v>
      </c>
      <c r="EL291">
        <v>78.301299545666893</v>
      </c>
      <c r="EM291">
        <v>48.3047915811946</v>
      </c>
      <c r="EN291">
        <v>61.738005224691001</v>
      </c>
      <c r="EO291">
        <v>89.789563264785997</v>
      </c>
      <c r="EP291">
        <v>113.234424289534</v>
      </c>
      <c r="EQ291">
        <v>130.93776764054101</v>
      </c>
      <c r="ER291">
        <v>107.42169376100701</v>
      </c>
      <c r="ES291">
        <v>73.430827667490206</v>
      </c>
      <c r="ET291">
        <v>41.140101650160197</v>
      </c>
      <c r="EU291">
        <v>80.617119147642399</v>
      </c>
      <c r="EV291">
        <v>87.957950963249402</v>
      </c>
      <c r="EW291">
        <v>69.742119363742503</v>
      </c>
      <c r="EX291">
        <v>82.555900266592701</v>
      </c>
      <c r="EY291">
        <v>68.584024635047797</v>
      </c>
      <c r="EZ291">
        <v>59.915589547860101</v>
      </c>
      <c r="FA291">
        <v>57.200372592545797</v>
      </c>
      <c r="FB291" s="1">
        <v>1.9819995923306901E+41</v>
      </c>
      <c r="FC291">
        <v>62.133685444484399</v>
      </c>
      <c r="FD291">
        <v>79.1258320080224</v>
      </c>
      <c r="FE291">
        <v>19.1840321483979</v>
      </c>
      <c r="FF291">
        <v>272.49991716116199</v>
      </c>
      <c r="FG291">
        <v>-3.6454610269906098</v>
      </c>
      <c r="FH291">
        <v>72.880228169688706</v>
      </c>
      <c r="FI291">
        <v>62.2261597342087</v>
      </c>
      <c r="FJ291">
        <v>59.366970027314601</v>
      </c>
      <c r="FK291">
        <v>81.736117696256599</v>
      </c>
      <c r="FL291">
        <v>88.316836306248405</v>
      </c>
      <c r="FM291">
        <v>63.8010769304856</v>
      </c>
      <c r="FN291">
        <v>61.653652625841403</v>
      </c>
      <c r="FO291">
        <v>59.765795028752997</v>
      </c>
      <c r="FP291">
        <v>73.523088591481297</v>
      </c>
      <c r="FQ291">
        <v>56.067381521138699</v>
      </c>
      <c r="FR291">
        <v>75.637884644700407</v>
      </c>
      <c r="FS291">
        <v>96.1262197128938</v>
      </c>
      <c r="FT291">
        <v>71.749183004002205</v>
      </c>
      <c r="FU291">
        <v>81.641466317297898</v>
      </c>
      <c r="FV291">
        <v>79.013251926029199</v>
      </c>
      <c r="FW291">
        <v>113.623450787696</v>
      </c>
      <c r="FX291">
        <v>73.750042448938302</v>
      </c>
      <c r="FY291">
        <v>91.652996036942397</v>
      </c>
      <c r="FZ291">
        <v>55.157436345899796</v>
      </c>
      <c r="GA291">
        <v>68.312925666172106</v>
      </c>
      <c r="GB291">
        <v>124.021540885913</v>
      </c>
      <c r="GC291">
        <v>73.601699690769905</v>
      </c>
      <c r="GD291">
        <v>66.920229414337399</v>
      </c>
      <c r="GE291">
        <v>87.927985388830706</v>
      </c>
      <c r="GF291">
        <v>321.749128037155</v>
      </c>
      <c r="GG291">
        <v>208.145794170833</v>
      </c>
      <c r="GH291">
        <v>96.835094120365099</v>
      </c>
      <c r="GI291">
        <v>68.130920316688503</v>
      </c>
      <c r="GJ291">
        <v>59.954323729848198</v>
      </c>
      <c r="GK291">
        <v>83.904370789591496</v>
      </c>
      <c r="GL291">
        <v>76.321328110627206</v>
      </c>
      <c r="GM291">
        <v>63.824011197444698</v>
      </c>
    </row>
    <row r="292" spans="1:195" x14ac:dyDescent="0.15">
      <c r="A292">
        <v>5000002.1315561701</v>
      </c>
      <c r="B292">
        <v>5000004.1020525703</v>
      </c>
      <c r="C292">
        <v>5000000.3980347998</v>
      </c>
      <c r="D292">
        <v>5000002.1752029397</v>
      </c>
      <c r="E292">
        <v>4999999.3977336902</v>
      </c>
      <c r="F292">
        <v>5000000.0844825096</v>
      </c>
      <c r="G292">
        <v>5000002.50483712</v>
      </c>
      <c r="H292">
        <v>5000001.1519560898</v>
      </c>
      <c r="I292">
        <v>5000003.5671439301</v>
      </c>
      <c r="J292">
        <v>5000002.7145266999</v>
      </c>
      <c r="K292">
        <v>5000001.9339293903</v>
      </c>
      <c r="L292">
        <v>5000003.9403899601</v>
      </c>
      <c r="M292">
        <v>4999999.9038602496</v>
      </c>
      <c r="N292">
        <v>5000004.5690636998</v>
      </c>
      <c r="O292">
        <v>5000003.4482831899</v>
      </c>
      <c r="P292">
        <v>5000000.2608629996</v>
      </c>
      <c r="Q292">
        <v>5000002.8690398699</v>
      </c>
      <c r="R292">
        <v>5000003.6140604103</v>
      </c>
      <c r="S292">
        <v>5000000.1679619402</v>
      </c>
      <c r="T292">
        <v>5000001.1097397301</v>
      </c>
      <c r="U292">
        <v>5000000.9542098902</v>
      </c>
      <c r="V292">
        <v>4999999.30232713</v>
      </c>
      <c r="W292">
        <v>5000000.8785781404</v>
      </c>
      <c r="X292">
        <v>5000001.3624247098</v>
      </c>
      <c r="Y292">
        <v>5000000.2313672602</v>
      </c>
      <c r="Z292">
        <v>5000001.9879333097</v>
      </c>
      <c r="AA292">
        <v>5000000.8672693698</v>
      </c>
      <c r="AB292">
        <v>5000000.0487285703</v>
      </c>
      <c r="AC292">
        <v>5000002.4849379202</v>
      </c>
      <c r="AD292">
        <v>5000003.0269826399</v>
      </c>
      <c r="AE292">
        <v>5000000.04495693</v>
      </c>
      <c r="AF292">
        <v>5000000.6850803504</v>
      </c>
      <c r="AG292">
        <v>4999999.9431339698</v>
      </c>
      <c r="AH292">
        <v>5000000.7344742203</v>
      </c>
      <c r="AI292">
        <v>5000001.3219498899</v>
      </c>
      <c r="AJ292">
        <v>5000001.3201136598</v>
      </c>
      <c r="AK292">
        <v>4999997.55333398</v>
      </c>
      <c r="AL292">
        <v>4999999.4240857698</v>
      </c>
      <c r="AM292">
        <v>4999999.1165782902</v>
      </c>
      <c r="AN292">
        <v>5000001.3356808303</v>
      </c>
      <c r="AO292">
        <v>5000000.8893227801</v>
      </c>
      <c r="AP292">
        <v>5000001.2119264305</v>
      </c>
      <c r="AQ292">
        <v>4999999.8654755596</v>
      </c>
      <c r="AR292">
        <v>5000004.2802753597</v>
      </c>
      <c r="AS292">
        <v>5000002.8580826698</v>
      </c>
      <c r="AT292">
        <v>4999999.3856254397</v>
      </c>
      <c r="AU292">
        <v>4999999.6030655401</v>
      </c>
      <c r="AV292">
        <v>4999997.5544686699</v>
      </c>
      <c r="AW292">
        <v>5000000.1229562601</v>
      </c>
      <c r="AX292">
        <v>5000000.6411571698</v>
      </c>
      <c r="AY292">
        <v>5000002.9414179698</v>
      </c>
      <c r="AZ292">
        <v>5000003.7112057302</v>
      </c>
      <c r="BA292">
        <v>4999999.6464323997</v>
      </c>
      <c r="BB292">
        <v>5000004.1941833002</v>
      </c>
      <c r="BC292">
        <v>4999998.85565056</v>
      </c>
      <c r="BD292" s="1">
        <v>9.9100000000000005E+37</v>
      </c>
      <c r="BE292">
        <v>5000002.8230372705</v>
      </c>
      <c r="BF292">
        <v>4999999.2642016402</v>
      </c>
      <c r="BG292">
        <v>5000002.0307165198</v>
      </c>
      <c r="BH292">
        <v>5000005.3298609704</v>
      </c>
      <c r="BI292">
        <v>5000000.0339169502</v>
      </c>
      <c r="BJ292">
        <v>5000000.8592262901</v>
      </c>
      <c r="BK292">
        <v>5000000.0120007601</v>
      </c>
      <c r="BL292">
        <v>4999999.19169675</v>
      </c>
      <c r="BM292">
        <v>5000000.14808245</v>
      </c>
      <c r="BN292">
        <v>5000000.3131229496</v>
      </c>
      <c r="BO292">
        <v>5000000.2701701196</v>
      </c>
      <c r="BP292">
        <v>5000000.6780025996</v>
      </c>
      <c r="BQ292">
        <v>5000000.5156618003</v>
      </c>
      <c r="BR292">
        <v>5000000.8442354603</v>
      </c>
      <c r="BS292">
        <v>4999999.98647168</v>
      </c>
      <c r="BT292">
        <v>4999999.7779877204</v>
      </c>
      <c r="BU292">
        <v>5000000.0240997402</v>
      </c>
      <c r="BV292">
        <v>5000001.2930722702</v>
      </c>
      <c r="BW292">
        <v>5000000.8990301602</v>
      </c>
      <c r="BX292">
        <v>4999999.2586021395</v>
      </c>
      <c r="BY292">
        <v>5000004.0173750799</v>
      </c>
      <c r="BZ292">
        <v>4999999.9658425804</v>
      </c>
      <c r="CA292">
        <v>5000002.4270273698</v>
      </c>
      <c r="CB292">
        <v>5000002.1959904796</v>
      </c>
      <c r="CC292">
        <v>4999999.6655211104</v>
      </c>
      <c r="CD292">
        <v>5000003.2341114804</v>
      </c>
      <c r="CE292">
        <v>5000001.4754484696</v>
      </c>
      <c r="CF292">
        <v>5000000.9244764401</v>
      </c>
      <c r="CG292">
        <v>4999997.4266438596</v>
      </c>
      <c r="CH292">
        <v>5000001.5856051901</v>
      </c>
      <c r="CI292">
        <v>5000000.7601223905</v>
      </c>
      <c r="CJ292">
        <v>5000000.4045412596</v>
      </c>
      <c r="CK292">
        <v>4999999.9896155298</v>
      </c>
      <c r="CL292">
        <v>4999998.0946626104</v>
      </c>
      <c r="CM292">
        <v>5000002.9209320201</v>
      </c>
      <c r="CN292">
        <v>4999999.5465691499</v>
      </c>
      <c r="CO292">
        <v>4999997.5360523704</v>
      </c>
      <c r="CY292">
        <v>62.3981746429696</v>
      </c>
      <c r="CZ292">
        <v>93.0828255906967</v>
      </c>
      <c r="DA292">
        <v>59.882755639422903</v>
      </c>
      <c r="DB292">
        <v>141.28265916103399</v>
      </c>
      <c r="DC292">
        <v>163.4587831888</v>
      </c>
      <c r="DD292">
        <v>88.460398125776905</v>
      </c>
      <c r="DE292">
        <v>37.658901787539698</v>
      </c>
      <c r="DF292">
        <v>63.909484658939199</v>
      </c>
      <c r="DG292">
        <v>81.136283048756994</v>
      </c>
      <c r="DH292">
        <v>63.722365805572501</v>
      </c>
      <c r="DI292">
        <v>104.273781051607</v>
      </c>
      <c r="DJ292">
        <v>87.005271752945404</v>
      </c>
      <c r="DK292">
        <v>118.17358242280299</v>
      </c>
      <c r="DL292">
        <v>84.944642546748995</v>
      </c>
      <c r="DM292">
        <v>74.761468207735703</v>
      </c>
      <c r="DN292">
        <v>62.400677169131598</v>
      </c>
      <c r="DO292">
        <v>48.654852692857197</v>
      </c>
      <c r="DP292">
        <v>93.690972987279494</v>
      </c>
      <c r="DQ292">
        <v>68.601997597966999</v>
      </c>
      <c r="DR292">
        <v>92.849180845857205</v>
      </c>
      <c r="DS292">
        <v>70.513907898709903</v>
      </c>
      <c r="DT292">
        <v>30.6802249492203</v>
      </c>
      <c r="DU292">
        <v>97.791724443588194</v>
      </c>
      <c r="DV292">
        <v>80.969697808813507</v>
      </c>
      <c r="DW292">
        <v>95.771877305923496</v>
      </c>
      <c r="DX292">
        <v>103.07994031861099</v>
      </c>
      <c r="DY292">
        <v>98.217963001915294</v>
      </c>
      <c r="DZ292">
        <v>65.233461348612593</v>
      </c>
      <c r="EA292">
        <v>72.339585012624596</v>
      </c>
      <c r="EB292">
        <v>69.675297690148795</v>
      </c>
      <c r="EC292">
        <v>88.683100406341595</v>
      </c>
      <c r="ED292">
        <v>59.683872015960702</v>
      </c>
      <c r="EE292">
        <v>82.475900405622099</v>
      </c>
      <c r="EF292">
        <v>85.343468302003799</v>
      </c>
      <c r="EG292">
        <v>64.152483111130195</v>
      </c>
      <c r="EH292">
        <v>69.232501916384194</v>
      </c>
      <c r="EI292">
        <v>94.030527728294501</v>
      </c>
      <c r="EJ292">
        <v>62.538966680469699</v>
      </c>
      <c r="EK292">
        <v>72.732894091326301</v>
      </c>
      <c r="EL292">
        <v>77.943060822311907</v>
      </c>
      <c r="EM292">
        <v>47.3539914908648</v>
      </c>
      <c r="EN292">
        <v>61.542006572519</v>
      </c>
      <c r="EO292">
        <v>87.352522968159406</v>
      </c>
      <c r="EP292">
        <v>111.798165905453</v>
      </c>
      <c r="EQ292">
        <v>129.617007681263</v>
      </c>
      <c r="ER292">
        <v>106.060213596542</v>
      </c>
      <c r="ES292">
        <v>73.3332474049501</v>
      </c>
      <c r="ET292">
        <v>40.676280427515401</v>
      </c>
      <c r="EU292">
        <v>79.4670196061669</v>
      </c>
      <c r="EV292">
        <v>86.113150175223396</v>
      </c>
      <c r="EW292">
        <v>67.955519604260402</v>
      </c>
      <c r="EX292">
        <v>82.265420968786202</v>
      </c>
      <c r="EY292">
        <v>68.092684883622695</v>
      </c>
      <c r="EZ292">
        <v>57.942511674033902</v>
      </c>
      <c r="FA292">
        <v>56.036932494572604</v>
      </c>
      <c r="FB292" s="1">
        <v>1.9819995923306901E+41</v>
      </c>
      <c r="FC292">
        <v>61.318866191074598</v>
      </c>
      <c r="FD292">
        <v>80.392533351573405</v>
      </c>
      <c r="FE292">
        <v>17.8256316673796</v>
      </c>
      <c r="FF292">
        <v>273.07853796255199</v>
      </c>
      <c r="FG292">
        <v>-2.5702602980378</v>
      </c>
      <c r="FH292">
        <v>73.6226690908276</v>
      </c>
      <c r="FI292">
        <v>61.945880066959802</v>
      </c>
      <c r="FJ292">
        <v>59.213709696107102</v>
      </c>
      <c r="FK292">
        <v>79.885577917873803</v>
      </c>
      <c r="FL292">
        <v>89.005854786964207</v>
      </c>
      <c r="FM292">
        <v>61.038915867598099</v>
      </c>
      <c r="FN292">
        <v>60.9518713544307</v>
      </c>
      <c r="FO292">
        <v>60.040754953685799</v>
      </c>
      <c r="FP292">
        <v>73.4605689171443</v>
      </c>
      <c r="FQ292">
        <v>56.2316612367337</v>
      </c>
      <c r="FR292">
        <v>75.814524881319898</v>
      </c>
      <c r="FS292">
        <v>95.551960622731201</v>
      </c>
      <c r="FT292">
        <v>71.769122615311105</v>
      </c>
      <c r="FU292">
        <v>82.0996266539712</v>
      </c>
      <c r="FV292">
        <v>78.172250746067505</v>
      </c>
      <c r="FW292">
        <v>108.49923422471301</v>
      </c>
      <c r="FX292">
        <v>70.493242750558807</v>
      </c>
      <c r="FY292">
        <v>92.400335481085406</v>
      </c>
      <c r="FZ292">
        <v>54.1411161260529</v>
      </c>
      <c r="GA292">
        <v>68.266385611042395</v>
      </c>
      <c r="GB292">
        <v>124.77472146332499</v>
      </c>
      <c r="GC292">
        <v>75.437498007588701</v>
      </c>
      <c r="GD292">
        <v>66.732828719272206</v>
      </c>
      <c r="GE292">
        <v>86.952104106211806</v>
      </c>
      <c r="GF292">
        <v>323.22318773554298</v>
      </c>
      <c r="GG292">
        <v>208.84623433676501</v>
      </c>
      <c r="GH292">
        <v>96.226152623651899</v>
      </c>
      <c r="GI292">
        <v>68.307620150344206</v>
      </c>
      <c r="GJ292">
        <v>60.1126244144208</v>
      </c>
      <c r="GK292">
        <v>84.746431198581405</v>
      </c>
      <c r="GL292">
        <v>76.136007938577904</v>
      </c>
      <c r="GM292">
        <v>62.311412196290597</v>
      </c>
    </row>
    <row r="293" spans="1:195" x14ac:dyDescent="0.15">
      <c r="A293">
        <v>5000002.1310974397</v>
      </c>
      <c r="B293">
        <v>5000004.1012410698</v>
      </c>
      <c r="C293">
        <v>5000000.3980057295</v>
      </c>
      <c r="D293">
        <v>5000002.1753420597</v>
      </c>
      <c r="E293">
        <v>4999999.3980426397</v>
      </c>
      <c r="F293">
        <v>5000000.0842779297</v>
      </c>
      <c r="G293">
        <v>5000002.5054775104</v>
      </c>
      <c r="H293">
        <v>5000001.1524761897</v>
      </c>
      <c r="I293">
        <v>5000003.5662033102</v>
      </c>
      <c r="J293">
        <v>5000002.7131490596</v>
      </c>
      <c r="K293">
        <v>5000001.9331714502</v>
      </c>
      <c r="L293">
        <v>5000003.9397580298</v>
      </c>
      <c r="M293">
        <v>4999999.9040341899</v>
      </c>
      <c r="N293">
        <v>5000004.5688430099</v>
      </c>
      <c r="O293">
        <v>5000003.4488346698</v>
      </c>
      <c r="P293">
        <v>5000000.26073376</v>
      </c>
      <c r="Q293">
        <v>5000002.86981236</v>
      </c>
      <c r="R293">
        <v>5000003.6140751904</v>
      </c>
      <c r="S293">
        <v>5000000.1680284701</v>
      </c>
      <c r="T293">
        <v>5000001.1088387603</v>
      </c>
      <c r="U293">
        <v>5000000.9544278802</v>
      </c>
      <c r="V293">
        <v>4999999.3025861001</v>
      </c>
      <c r="W293">
        <v>5000000.8787254598</v>
      </c>
      <c r="X293">
        <v>5000001.3625439797</v>
      </c>
      <c r="Y293">
        <v>5000000.2312276</v>
      </c>
      <c r="Z293">
        <v>5000001.9888136899</v>
      </c>
      <c r="AA293">
        <v>5000000.8675780101</v>
      </c>
      <c r="AB293">
        <v>5000000.0482714297</v>
      </c>
      <c r="AC293">
        <v>5000002.4858105397</v>
      </c>
      <c r="AD293">
        <v>5000003.0269129602</v>
      </c>
      <c r="AE293">
        <v>5000000.0458908603</v>
      </c>
      <c r="AF293">
        <v>5000000.6858147904</v>
      </c>
      <c r="AG293">
        <v>4999999.9433387499</v>
      </c>
      <c r="AH293">
        <v>5000000.7351214597</v>
      </c>
      <c r="AI293">
        <v>5000001.3215156896</v>
      </c>
      <c r="AJ293">
        <v>5000001.3203740697</v>
      </c>
      <c r="AK293">
        <v>4999997.5537838796</v>
      </c>
      <c r="AL293">
        <v>4999999.4239311703</v>
      </c>
      <c r="AM293">
        <v>4999999.1169995703</v>
      </c>
      <c r="AN293">
        <v>5000001.3359540002</v>
      </c>
      <c r="AO293">
        <v>5000000.8895147601</v>
      </c>
      <c r="AP293">
        <v>5000001.2119474001</v>
      </c>
      <c r="AQ293">
        <v>4999999.86612246</v>
      </c>
      <c r="AR293">
        <v>5000004.2791037904</v>
      </c>
      <c r="AS293">
        <v>5000002.8588539697</v>
      </c>
      <c r="AT293">
        <v>4999999.3858602904</v>
      </c>
      <c r="AU293">
        <v>4999999.6029202603</v>
      </c>
      <c r="AV293">
        <v>4999997.5545220701</v>
      </c>
      <c r="AW293">
        <v>5000000.1227907101</v>
      </c>
      <c r="AX293">
        <v>5000000.6407767497</v>
      </c>
      <c r="AY293">
        <v>5000002.9415261801</v>
      </c>
      <c r="AZ293">
        <v>5000003.7111758897</v>
      </c>
      <c r="BA293">
        <v>4999999.6465892596</v>
      </c>
      <c r="BB293">
        <v>5000004.1945513897</v>
      </c>
      <c r="BC293">
        <v>4999998.8563318597</v>
      </c>
      <c r="BD293" s="1">
        <v>9.9100000000000005E+37</v>
      </c>
      <c r="BE293">
        <v>5000002.82341679</v>
      </c>
      <c r="BF293">
        <v>4999999.2632717798</v>
      </c>
      <c r="BG293">
        <v>5000002.0304268701</v>
      </c>
      <c r="BH293">
        <v>5000005.3298795698</v>
      </c>
      <c r="BI293">
        <v>5000000.03355157</v>
      </c>
      <c r="BJ293">
        <v>5000000.8586330498</v>
      </c>
      <c r="BK293">
        <v>5000000.0117391702</v>
      </c>
      <c r="BL293">
        <v>4999999.1920353603</v>
      </c>
      <c r="BM293">
        <v>5000000.1482677702</v>
      </c>
      <c r="BN293">
        <v>5000000.31277698</v>
      </c>
      <c r="BO293">
        <v>5000000.2703430699</v>
      </c>
      <c r="BP293">
        <v>5000000.6778237699</v>
      </c>
      <c r="BQ293">
        <v>5000000.51599121</v>
      </c>
      <c r="BR293">
        <v>5000000.84387122</v>
      </c>
      <c r="BS293">
        <v>4999999.9861923195</v>
      </c>
      <c r="BT293">
        <v>4999999.7774017202</v>
      </c>
      <c r="BU293">
        <v>5000000.0241414802</v>
      </c>
      <c r="BV293">
        <v>5000001.2934841597</v>
      </c>
      <c r="BW293">
        <v>5000000.8991115801</v>
      </c>
      <c r="BX293">
        <v>4999999.2588651199</v>
      </c>
      <c r="BY293">
        <v>5000004.0181050496</v>
      </c>
      <c r="BZ293">
        <v>4999999.9660666296</v>
      </c>
      <c r="CA293">
        <v>5000002.42588838</v>
      </c>
      <c r="CB293">
        <v>5000002.1962368703</v>
      </c>
      <c r="CC293">
        <v>4999999.6656061402</v>
      </c>
      <c r="CD293">
        <v>5000003.2326521697</v>
      </c>
      <c r="CE293">
        <v>5000001.4747330202</v>
      </c>
      <c r="CF293">
        <v>5000000.9243208999</v>
      </c>
      <c r="CG293">
        <v>4999997.4271656098</v>
      </c>
      <c r="CH293">
        <v>5000001.5860265801</v>
      </c>
      <c r="CI293">
        <v>5000000.7607729398</v>
      </c>
      <c r="CJ293">
        <v>5000000.4049256602</v>
      </c>
      <c r="CK293">
        <v>4999999.98921593</v>
      </c>
      <c r="CL293">
        <v>4999998.0946680699</v>
      </c>
      <c r="CM293">
        <v>5000002.9206038099</v>
      </c>
      <c r="CN293">
        <v>4999999.5464519802</v>
      </c>
      <c r="CO293">
        <v>4999997.5357777299</v>
      </c>
      <c r="CY293">
        <v>61.480714258953597</v>
      </c>
      <c r="CZ293">
        <v>91.459825957494104</v>
      </c>
      <c r="DA293">
        <v>59.824615038015097</v>
      </c>
      <c r="DB293">
        <v>141.56089911366601</v>
      </c>
      <c r="DC293">
        <v>164.07668227397301</v>
      </c>
      <c r="DD293">
        <v>88.0512383197199</v>
      </c>
      <c r="DE293">
        <v>38.9396820323771</v>
      </c>
      <c r="DF293">
        <v>64.949684197457699</v>
      </c>
      <c r="DG293">
        <v>79.255044439867405</v>
      </c>
      <c r="DH293">
        <v>60.967086699774001</v>
      </c>
      <c r="DI293">
        <v>102.75790139503199</v>
      </c>
      <c r="DJ293">
        <v>85.741412124861398</v>
      </c>
      <c r="DK293">
        <v>118.52146308018899</v>
      </c>
      <c r="DL293">
        <v>84.5032631011955</v>
      </c>
      <c r="DM293">
        <v>75.864427192500301</v>
      </c>
      <c r="DN293">
        <v>62.142197913645397</v>
      </c>
      <c r="DO293">
        <v>50.199832146108101</v>
      </c>
      <c r="DP293">
        <v>93.720533144708298</v>
      </c>
      <c r="DQ293">
        <v>68.735057513290499</v>
      </c>
      <c r="DR293">
        <v>91.047241547890707</v>
      </c>
      <c r="DS293">
        <v>70.949887855435705</v>
      </c>
      <c r="DT293">
        <v>31.1981651717911</v>
      </c>
      <c r="DU293">
        <v>98.0863631923377</v>
      </c>
      <c r="DV293">
        <v>81.208237396782806</v>
      </c>
      <c r="DW293">
        <v>95.492556912240005</v>
      </c>
      <c r="DX293">
        <v>104.840699958919</v>
      </c>
      <c r="DY293">
        <v>98.8352435033635</v>
      </c>
      <c r="DZ293">
        <v>64.319180117413595</v>
      </c>
      <c r="EA293">
        <v>74.084823058072601</v>
      </c>
      <c r="EB293">
        <v>69.535938388770305</v>
      </c>
      <c r="EC293">
        <v>90.550960961760495</v>
      </c>
      <c r="ED293">
        <v>61.152751925505697</v>
      </c>
      <c r="EE293">
        <v>82.885460691716005</v>
      </c>
      <c r="EF293">
        <v>86.637946896969893</v>
      </c>
      <c r="EG293">
        <v>63.284082776326201</v>
      </c>
      <c r="EH293">
        <v>69.753321580593607</v>
      </c>
      <c r="EI293">
        <v>94.9303273451671</v>
      </c>
      <c r="EJ293">
        <v>62.229767548149198</v>
      </c>
      <c r="EK293">
        <v>73.575454328995704</v>
      </c>
      <c r="EL293">
        <v>78.489400579924606</v>
      </c>
      <c r="EM293">
        <v>47.737951507517103</v>
      </c>
      <c r="EN293">
        <v>61.583945880791703</v>
      </c>
      <c r="EO293">
        <v>88.646323785507093</v>
      </c>
      <c r="EP293">
        <v>109.45502920524901</v>
      </c>
      <c r="EQ293">
        <v>131.159606691238</v>
      </c>
      <c r="ER293">
        <v>106.529915023874</v>
      </c>
      <c r="ES293">
        <v>73.042687774988707</v>
      </c>
      <c r="ET293">
        <v>40.783080827753203</v>
      </c>
      <c r="EU293">
        <v>79.135919535241001</v>
      </c>
      <c r="EV293">
        <v>85.352310014193307</v>
      </c>
      <c r="EW293">
        <v>68.171940218303604</v>
      </c>
      <c r="EX293">
        <v>82.205739999366401</v>
      </c>
      <c r="EY293">
        <v>68.406404642492703</v>
      </c>
      <c r="EZ293">
        <v>58.678689891032199</v>
      </c>
      <c r="FA293">
        <v>57.399532246534697</v>
      </c>
      <c r="FB293" s="1">
        <v>1.9819995923306901E+41</v>
      </c>
      <c r="FC293">
        <v>62.077904841352499</v>
      </c>
      <c r="FD293">
        <v>78.532812266600004</v>
      </c>
      <c r="FE293">
        <v>17.2463324964083</v>
      </c>
      <c r="FF293">
        <v>273.11573681019001</v>
      </c>
      <c r="FG293">
        <v>-3.3010206884198299</v>
      </c>
      <c r="FH293">
        <v>72.436188540310297</v>
      </c>
      <c r="FI293">
        <v>61.422700295458597</v>
      </c>
      <c r="FJ293">
        <v>59.890930332954497</v>
      </c>
      <c r="FK293">
        <v>80.256218217522502</v>
      </c>
      <c r="FL293">
        <v>88.313915678811298</v>
      </c>
      <c r="FM293">
        <v>61.384816505811898</v>
      </c>
      <c r="FN293">
        <v>60.594211867129602</v>
      </c>
      <c r="FO293">
        <v>60.699574341623901</v>
      </c>
      <c r="FP293">
        <v>72.732088516930503</v>
      </c>
      <c r="FQ293">
        <v>55.672940330471697</v>
      </c>
      <c r="FR293">
        <v>74.642524278111694</v>
      </c>
      <c r="FS293">
        <v>95.635440653424794</v>
      </c>
      <c r="FT293">
        <v>72.5929014398166</v>
      </c>
      <c r="FU293">
        <v>82.262466515554905</v>
      </c>
      <c r="FV293">
        <v>78.698211526892095</v>
      </c>
      <c r="FW293">
        <v>109.95917247285099</v>
      </c>
      <c r="FX293">
        <v>70.941341162974396</v>
      </c>
      <c r="FY293">
        <v>90.122356938528398</v>
      </c>
      <c r="FZ293">
        <v>54.633897312972799</v>
      </c>
      <c r="GA293">
        <v>68.436445125704395</v>
      </c>
      <c r="GB293">
        <v>121.856101789568</v>
      </c>
      <c r="GC293">
        <v>74.006599514237294</v>
      </c>
      <c r="GD293">
        <v>66.421748408340505</v>
      </c>
      <c r="GE293">
        <v>87.995605031073097</v>
      </c>
      <c r="GF293">
        <v>324.06596737032203</v>
      </c>
      <c r="GG293">
        <v>210.14733278107099</v>
      </c>
      <c r="GH293">
        <v>96.994953766256998</v>
      </c>
      <c r="GI293">
        <v>67.5084205769802</v>
      </c>
      <c r="GJ293">
        <v>60.123543244512</v>
      </c>
      <c r="GK293">
        <v>84.090011211514195</v>
      </c>
      <c r="GL293">
        <v>75.901668529317604</v>
      </c>
      <c r="GM293">
        <v>61.762130906195701</v>
      </c>
    </row>
    <row r="294" spans="1:195" x14ac:dyDescent="0.15">
      <c r="A294">
        <v>5000002.1313072303</v>
      </c>
      <c r="B294">
        <v>5000004.1019756999</v>
      </c>
      <c r="C294">
        <v>5000000.39752628</v>
      </c>
      <c r="D294">
        <v>5000002.1750599695</v>
      </c>
      <c r="E294">
        <v>4999999.3985192198</v>
      </c>
      <c r="F294">
        <v>5000000.08409792</v>
      </c>
      <c r="G294">
        <v>5000002.5054277899</v>
      </c>
      <c r="H294">
        <v>5000001.1527048098</v>
      </c>
      <c r="I294">
        <v>5000003.5663211904</v>
      </c>
      <c r="J294">
        <v>5000002.7126723798</v>
      </c>
      <c r="K294">
        <v>5000001.9338656599</v>
      </c>
      <c r="L294">
        <v>5000003.9399594702</v>
      </c>
      <c r="M294">
        <v>4999999.90458903</v>
      </c>
      <c r="N294">
        <v>5000004.5680961804</v>
      </c>
      <c r="O294">
        <v>5000003.4480167003</v>
      </c>
      <c r="P294">
        <v>5000000.26069362</v>
      </c>
      <c r="Q294">
        <v>5000002.8688636199</v>
      </c>
      <c r="R294">
        <v>5000003.6137014003</v>
      </c>
      <c r="S294">
        <v>5000000.1679432197</v>
      </c>
      <c r="T294">
        <v>5000001.1092071095</v>
      </c>
      <c r="U294">
        <v>5000000.9544910695</v>
      </c>
      <c r="V294">
        <v>4999999.3021235997</v>
      </c>
      <c r="W294">
        <v>5000000.8775939597</v>
      </c>
      <c r="X294">
        <v>5000001.3619282199</v>
      </c>
      <c r="Y294">
        <v>5000000.2306189602</v>
      </c>
      <c r="Z294">
        <v>5000001.9898929698</v>
      </c>
      <c r="AA294">
        <v>5000000.8687014095</v>
      </c>
      <c r="AB294">
        <v>5000000.0484250896</v>
      </c>
      <c r="AC294">
        <v>5000002.4848244898</v>
      </c>
      <c r="AD294">
        <v>5000003.0278203199</v>
      </c>
      <c r="AE294">
        <v>5000000.0454021897</v>
      </c>
      <c r="AF294">
        <v>5000000.6853697998</v>
      </c>
      <c r="AG294">
        <v>4999999.9428339899</v>
      </c>
      <c r="AH294">
        <v>5000000.7342172498</v>
      </c>
      <c r="AI294">
        <v>5000001.3214943102</v>
      </c>
      <c r="AJ294">
        <v>5000001.3199452497</v>
      </c>
      <c r="AK294">
        <v>4999997.55358769</v>
      </c>
      <c r="AL294">
        <v>4999999.42391349</v>
      </c>
      <c r="AM294">
        <v>4999999.1168535203</v>
      </c>
      <c r="AN294">
        <v>5000001.3354609199</v>
      </c>
      <c r="AO294">
        <v>5000000.8892663103</v>
      </c>
      <c r="AP294">
        <v>5000001.2118790802</v>
      </c>
      <c r="AQ294">
        <v>4999999.8662629202</v>
      </c>
      <c r="AR294">
        <v>5000004.27932797</v>
      </c>
      <c r="AS294">
        <v>5000002.8589713797</v>
      </c>
      <c r="AT294">
        <v>4999999.3860309003</v>
      </c>
      <c r="AU294">
        <v>4999999.60280859</v>
      </c>
      <c r="AV294">
        <v>4999997.5545223504</v>
      </c>
      <c r="AW294">
        <v>5000000.1239831103</v>
      </c>
      <c r="AX294">
        <v>5000000.6415542802</v>
      </c>
      <c r="AY294">
        <v>5000002.9416060597</v>
      </c>
      <c r="AZ294">
        <v>5000003.7110358896</v>
      </c>
      <c r="BA294">
        <v>4999999.6469267104</v>
      </c>
      <c r="BB294">
        <v>5000004.1949237697</v>
      </c>
      <c r="BC294">
        <v>4999998.8560494101</v>
      </c>
      <c r="BD294" s="1">
        <v>9.9100000000000005E+37</v>
      </c>
      <c r="BE294">
        <v>5000002.8244943703</v>
      </c>
      <c r="BF294">
        <v>4999999.2638465697</v>
      </c>
      <c r="BG294">
        <v>5000002.0304695796</v>
      </c>
      <c r="BH294">
        <v>5000005.3308283901</v>
      </c>
      <c r="BI294">
        <v>5000000.0340272402</v>
      </c>
      <c r="BJ294">
        <v>5000000.8584985901</v>
      </c>
      <c r="BK294">
        <v>5000000.0123646203</v>
      </c>
      <c r="BL294">
        <v>4999999.1920895102</v>
      </c>
      <c r="BM294">
        <v>5000000.1482442096</v>
      </c>
      <c r="BN294">
        <v>5000000.3125250302</v>
      </c>
      <c r="BO294">
        <v>5000000.2702422803</v>
      </c>
      <c r="BP294">
        <v>5000000.6775462897</v>
      </c>
      <c r="BQ294">
        <v>5000000.5155902598</v>
      </c>
      <c r="BR294">
        <v>5000000.84438131</v>
      </c>
      <c r="BS294">
        <v>4999999.9863863196</v>
      </c>
      <c r="BT294">
        <v>4999999.7780928696</v>
      </c>
      <c r="BU294">
        <v>5000000.0243014498</v>
      </c>
      <c r="BV294">
        <v>5000001.2926417198</v>
      </c>
      <c r="BW294">
        <v>5000000.8997642798</v>
      </c>
      <c r="BX294">
        <v>4999999.2586886603</v>
      </c>
      <c r="BY294">
        <v>5000004.0188047905</v>
      </c>
      <c r="BZ294">
        <v>4999999.96611322</v>
      </c>
      <c r="CA294">
        <v>5000002.4260647995</v>
      </c>
      <c r="CB294">
        <v>5000002.1957699796</v>
      </c>
      <c r="CC294">
        <v>4999999.6658536596</v>
      </c>
      <c r="CD294">
        <v>5000003.2334984699</v>
      </c>
      <c r="CE294">
        <v>5000001.4749316201</v>
      </c>
      <c r="CF294">
        <v>5000000.9245409304</v>
      </c>
      <c r="CG294">
        <v>4999997.4268941898</v>
      </c>
      <c r="CH294">
        <v>5000001.5868492099</v>
      </c>
      <c r="CI294">
        <v>5000000.7608746998</v>
      </c>
      <c r="CJ294">
        <v>5000000.4048322598</v>
      </c>
      <c r="CK294">
        <v>4999999.9891526997</v>
      </c>
      <c r="CL294">
        <v>4999998.0945438696</v>
      </c>
      <c r="CM294">
        <v>5000002.9207957499</v>
      </c>
      <c r="CN294">
        <v>4999999.5469786804</v>
      </c>
      <c r="CO294">
        <v>4999997.5354364896</v>
      </c>
      <c r="CY294">
        <v>61.900295391660499</v>
      </c>
      <c r="CZ294">
        <v>92.929084847423795</v>
      </c>
      <c r="DA294">
        <v>58.865716072558101</v>
      </c>
      <c r="DB294">
        <v>140.99671903659501</v>
      </c>
      <c r="DC294">
        <v>165.02984263070999</v>
      </c>
      <c r="DD294">
        <v>87.691218817594205</v>
      </c>
      <c r="DE294">
        <v>38.840241045237299</v>
      </c>
      <c r="DF294">
        <v>65.406924363623801</v>
      </c>
      <c r="DG294">
        <v>79.490804858055597</v>
      </c>
      <c r="DH294">
        <v>60.013727681906701</v>
      </c>
      <c r="DI294">
        <v>104.146320292016</v>
      </c>
      <c r="DJ294">
        <v>86.144292643418297</v>
      </c>
      <c r="DK294">
        <v>119.63114327552</v>
      </c>
      <c r="DL294">
        <v>83.009605582972299</v>
      </c>
      <c r="DM294">
        <v>74.228489425677395</v>
      </c>
      <c r="DN294">
        <v>62.061917911401103</v>
      </c>
      <c r="DO294">
        <v>48.302352886852802</v>
      </c>
      <c r="DP294">
        <v>92.972953596839204</v>
      </c>
      <c r="DQ294">
        <v>68.564556568823207</v>
      </c>
      <c r="DR294">
        <v>91.783939899484807</v>
      </c>
      <c r="DS294">
        <v>71.076266442938604</v>
      </c>
      <c r="DT294">
        <v>30.273164282904599</v>
      </c>
      <c r="DU294">
        <v>95.823363332890395</v>
      </c>
      <c r="DV294">
        <v>79.976718216999998</v>
      </c>
      <c r="DW294">
        <v>94.275277373693896</v>
      </c>
      <c r="DX294">
        <v>106.999258981754</v>
      </c>
      <c r="DY294">
        <v>101.082042083169</v>
      </c>
      <c r="DZ294">
        <v>64.626499802240104</v>
      </c>
      <c r="EA294">
        <v>72.112724257779902</v>
      </c>
      <c r="EB294">
        <v>71.350656592331603</v>
      </c>
      <c r="EC294">
        <v>89.573619876208397</v>
      </c>
      <c r="ED294">
        <v>60.262770876607398</v>
      </c>
      <c r="EE294">
        <v>81.875940528637898</v>
      </c>
      <c r="EF294">
        <v>84.829527323537206</v>
      </c>
      <c r="EG294">
        <v>63.241323905311198</v>
      </c>
      <c r="EH294">
        <v>68.895681743290197</v>
      </c>
      <c r="EI294">
        <v>94.537947910271697</v>
      </c>
      <c r="EJ294">
        <v>62.194407088342103</v>
      </c>
      <c r="EK294">
        <v>73.283354262959307</v>
      </c>
      <c r="EL294">
        <v>77.5032401252233</v>
      </c>
      <c r="EM294">
        <v>47.2410518844395</v>
      </c>
      <c r="EN294">
        <v>61.447305990213003</v>
      </c>
      <c r="EO294">
        <v>88.927244211635795</v>
      </c>
      <c r="EP294">
        <v>109.90338800295901</v>
      </c>
      <c r="EQ294">
        <v>131.394426508728</v>
      </c>
      <c r="ER294">
        <v>106.871134896953</v>
      </c>
      <c r="ES294">
        <v>72.819347289001996</v>
      </c>
      <c r="ET294">
        <v>40.783641484219601</v>
      </c>
      <c r="EU294">
        <v>81.5207199594619</v>
      </c>
      <c r="EV294">
        <v>86.907370795979801</v>
      </c>
      <c r="EW294">
        <v>68.331699199855194</v>
      </c>
      <c r="EX294">
        <v>81.925739935477495</v>
      </c>
      <c r="EY294">
        <v>69.081306224959505</v>
      </c>
      <c r="EZ294">
        <v>59.423449307084603</v>
      </c>
      <c r="FA294">
        <v>56.834632818512198</v>
      </c>
      <c r="FB294" s="1">
        <v>1.9819995923306901E+41</v>
      </c>
      <c r="FC294">
        <v>64.233064169150396</v>
      </c>
      <c r="FD294">
        <v>79.682392327635299</v>
      </c>
      <c r="FE294">
        <v>17.3317515057668</v>
      </c>
      <c r="FF294">
        <v>275.01337536547499</v>
      </c>
      <c r="FG294">
        <v>-2.3496802730833899</v>
      </c>
      <c r="FH294">
        <v>72.167269191122699</v>
      </c>
      <c r="FI294">
        <v>62.673600628364397</v>
      </c>
      <c r="FJ294">
        <v>59.999230128015299</v>
      </c>
      <c r="FK294">
        <v>80.209097021556403</v>
      </c>
      <c r="FL294">
        <v>87.810016176306505</v>
      </c>
      <c r="FM294">
        <v>61.183237332133501</v>
      </c>
      <c r="FN294">
        <v>60.039251717947799</v>
      </c>
      <c r="FO294">
        <v>59.897674017799702</v>
      </c>
      <c r="FP294">
        <v>73.752268413629906</v>
      </c>
      <c r="FQ294">
        <v>56.060940494158999</v>
      </c>
      <c r="FR294">
        <v>76.024823117535604</v>
      </c>
      <c r="FS294">
        <v>95.955379761642604</v>
      </c>
      <c r="FT294">
        <v>70.908021979334706</v>
      </c>
      <c r="FU294">
        <v>83.567865754134203</v>
      </c>
      <c r="FV294">
        <v>78.345292370087506</v>
      </c>
      <c r="FW294">
        <v>111.35865303265599</v>
      </c>
      <c r="FX294">
        <v>71.034521850503296</v>
      </c>
      <c r="FY294">
        <v>90.475195778492406</v>
      </c>
      <c r="FZ294">
        <v>53.700116451819603</v>
      </c>
      <c r="GA294">
        <v>68.931484088801199</v>
      </c>
      <c r="GB294">
        <v>123.54870126414301</v>
      </c>
      <c r="GC294">
        <v>74.403799164871899</v>
      </c>
      <c r="GD294">
        <v>66.861809422288701</v>
      </c>
      <c r="GE294">
        <v>87.4527647579026</v>
      </c>
      <c r="GF294">
        <v>325.71122646090902</v>
      </c>
      <c r="GG294">
        <v>210.35085281396701</v>
      </c>
      <c r="GH294">
        <v>96.808152822847205</v>
      </c>
      <c r="GI294">
        <v>67.381960008736996</v>
      </c>
      <c r="GJ294">
        <v>59.875142653905101</v>
      </c>
      <c r="GK294">
        <v>84.4738909798957</v>
      </c>
      <c r="GL294">
        <v>76.955068970562706</v>
      </c>
      <c r="GM294">
        <v>61.079649932364802</v>
      </c>
    </row>
    <row r="295" spans="1:195" x14ac:dyDescent="0.15">
      <c r="A295">
        <v>5000002.1318847397</v>
      </c>
      <c r="B295">
        <v>5000004.1018082704</v>
      </c>
      <c r="C295">
        <v>5000000.3971103998</v>
      </c>
      <c r="D295">
        <v>5000002.1755138198</v>
      </c>
      <c r="E295">
        <v>4999999.3984778998</v>
      </c>
      <c r="F295">
        <v>5000000.0845097499</v>
      </c>
      <c r="G295">
        <v>5000002.5046650004</v>
      </c>
      <c r="H295">
        <v>5000001.1522228802</v>
      </c>
      <c r="I295">
        <v>5000003.56553894</v>
      </c>
      <c r="J295">
        <v>5000002.71325636</v>
      </c>
      <c r="K295">
        <v>5000001.9342542104</v>
      </c>
      <c r="L295">
        <v>5000003.9400058603</v>
      </c>
      <c r="M295">
        <v>4999999.9042442897</v>
      </c>
      <c r="N295">
        <v>5000004.5686595999</v>
      </c>
      <c r="O295">
        <v>5000003.4488669699</v>
      </c>
      <c r="P295">
        <v>5000000.2612103196</v>
      </c>
      <c r="Q295">
        <v>5000002.86847887</v>
      </c>
      <c r="R295">
        <v>5000003.6146885501</v>
      </c>
      <c r="S295">
        <v>5000000.1679782895</v>
      </c>
      <c r="T295">
        <v>5000001.1091919001</v>
      </c>
      <c r="U295">
        <v>5000000.9546140898</v>
      </c>
      <c r="V295">
        <v>4999999.3022210402</v>
      </c>
      <c r="W295">
        <v>5000000.8777837604</v>
      </c>
      <c r="X295">
        <v>5000001.36243001</v>
      </c>
      <c r="Y295">
        <v>5000000.2314090598</v>
      </c>
      <c r="Z295">
        <v>5000001.9902125904</v>
      </c>
      <c r="AA295">
        <v>5000000.8677045004</v>
      </c>
      <c r="AB295">
        <v>5000000.0486694397</v>
      </c>
      <c r="AC295">
        <v>5000002.4862780198</v>
      </c>
      <c r="AD295">
        <v>5000003.0275803804</v>
      </c>
      <c r="AE295">
        <v>5000000.0448060101</v>
      </c>
      <c r="AF295">
        <v>5000000.6857144702</v>
      </c>
      <c r="AG295">
        <v>4999999.94357087</v>
      </c>
      <c r="AH295">
        <v>5000000.7340871999</v>
      </c>
      <c r="AI295">
        <v>5000001.3209057897</v>
      </c>
      <c r="AJ295">
        <v>5000001.3194413204</v>
      </c>
      <c r="AK295">
        <v>4999997.5538710104</v>
      </c>
      <c r="AL295">
        <v>4999999.4237298602</v>
      </c>
      <c r="AM295">
        <v>4999999.1170837702</v>
      </c>
      <c r="AN295">
        <v>5000001.3358010203</v>
      </c>
      <c r="AO295">
        <v>5000000.8899185704</v>
      </c>
      <c r="AP295">
        <v>5000001.2119217999</v>
      </c>
      <c r="AQ295">
        <v>4999999.8657586202</v>
      </c>
      <c r="AR295">
        <v>5000004.2797937496</v>
      </c>
      <c r="AS295">
        <v>5000002.8588517699</v>
      </c>
      <c r="AT295">
        <v>4999999.3859115504</v>
      </c>
      <c r="AU295">
        <v>4999999.6030900097</v>
      </c>
      <c r="AV295">
        <v>4999997.5550449202</v>
      </c>
      <c r="AW295">
        <v>5000000.1237271298</v>
      </c>
      <c r="AX295">
        <v>5000000.6418869104</v>
      </c>
      <c r="AY295">
        <v>5000002.94139296</v>
      </c>
      <c r="AZ295">
        <v>5000003.7114770096</v>
      </c>
      <c r="BA295">
        <v>4999999.6466962304</v>
      </c>
      <c r="BB295">
        <v>5000004.1958482796</v>
      </c>
      <c r="BC295">
        <v>4999998.8557843603</v>
      </c>
      <c r="BD295" s="1">
        <v>9.9100000000000005E+37</v>
      </c>
      <c r="BE295">
        <v>5000002.8248089096</v>
      </c>
      <c r="BF295">
        <v>4999999.2640009401</v>
      </c>
      <c r="BG295">
        <v>5000002.0305695096</v>
      </c>
      <c r="BH295">
        <v>5000005.3312846301</v>
      </c>
      <c r="BI295">
        <v>5000000.0342178196</v>
      </c>
      <c r="BJ295">
        <v>5000000.8581414204</v>
      </c>
      <c r="BK295">
        <v>5000000.0123902597</v>
      </c>
      <c r="BL295">
        <v>4999999.1918067802</v>
      </c>
      <c r="BM295">
        <v>5000000.1477234801</v>
      </c>
      <c r="BN295">
        <v>5000000.3132161396</v>
      </c>
      <c r="BO295">
        <v>5000000.2708109403</v>
      </c>
      <c r="BP295">
        <v>5000000.6776699899</v>
      </c>
      <c r="BQ295">
        <v>5000000.5151172299</v>
      </c>
      <c r="BR295">
        <v>5000000.84454381</v>
      </c>
      <c r="BS295">
        <v>4999999.9869753299</v>
      </c>
      <c r="BT295">
        <v>4999999.7784476001</v>
      </c>
      <c r="BU295">
        <v>5000000.0238988604</v>
      </c>
      <c r="BV295">
        <v>5000001.2937231604</v>
      </c>
      <c r="BW295">
        <v>5000000.8993110601</v>
      </c>
      <c r="BX295">
        <v>4999999.25894411</v>
      </c>
      <c r="BY295">
        <v>5000004.0196365695</v>
      </c>
      <c r="BZ295">
        <v>4999999.9666063096</v>
      </c>
      <c r="CA295">
        <v>5000002.4263184397</v>
      </c>
      <c r="CB295">
        <v>5000002.1951771602</v>
      </c>
      <c r="CC295">
        <v>4999999.6657069102</v>
      </c>
      <c r="CD295">
        <v>5000003.2340756999</v>
      </c>
      <c r="CE295">
        <v>5000001.47449301</v>
      </c>
      <c r="CF295">
        <v>5000000.9245951697</v>
      </c>
      <c r="CG295">
        <v>4999997.4271729495</v>
      </c>
      <c r="CH295">
        <v>5000001.5871773101</v>
      </c>
      <c r="CI295">
        <v>5000000.7613949198</v>
      </c>
      <c r="CJ295">
        <v>5000000.4049791098</v>
      </c>
      <c r="CK295">
        <v>4999999.9890403496</v>
      </c>
      <c r="CL295">
        <v>4999998.0949426796</v>
      </c>
      <c r="CM295">
        <v>5000002.9213209702</v>
      </c>
      <c r="CN295">
        <v>4999999.5465931399</v>
      </c>
      <c r="CO295">
        <v>4999997.5358346105</v>
      </c>
      <c r="CY295">
        <v>63.055313712927799</v>
      </c>
      <c r="CZ295">
        <v>92.594226224680199</v>
      </c>
      <c r="DA295">
        <v>58.033955667692403</v>
      </c>
      <c r="DB295">
        <v>141.90441916336599</v>
      </c>
      <c r="DC295">
        <v>164.94720264206899</v>
      </c>
      <c r="DD295">
        <v>88.5148786333082</v>
      </c>
      <c r="DE295">
        <v>37.3146627833762</v>
      </c>
      <c r="DF295">
        <v>64.443065319446305</v>
      </c>
      <c r="DG295">
        <v>77.926305108101701</v>
      </c>
      <c r="DH295">
        <v>61.181687520211902</v>
      </c>
      <c r="DI295">
        <v>104.923421143742</v>
      </c>
      <c r="DJ295">
        <v>86.237072788635899</v>
      </c>
      <c r="DK295">
        <v>118.941662800385</v>
      </c>
      <c r="DL295">
        <v>84.136443410820206</v>
      </c>
      <c r="DM295">
        <v>75.929027407496903</v>
      </c>
      <c r="DN295">
        <v>63.095317118018002</v>
      </c>
      <c r="DO295">
        <v>47.532853635313003</v>
      </c>
      <c r="DP295">
        <v>94.947251738346495</v>
      </c>
      <c r="DQ295">
        <v>68.634696332687696</v>
      </c>
      <c r="DR295">
        <v>91.753521048021696</v>
      </c>
      <c r="DS295">
        <v>71.322306920770899</v>
      </c>
      <c r="DT295">
        <v>30.4680454220786</v>
      </c>
      <c r="DU295">
        <v>96.202964763378503</v>
      </c>
      <c r="DV295">
        <v>80.980298119555201</v>
      </c>
      <c r="DW295">
        <v>95.855476542443498</v>
      </c>
      <c r="DX295">
        <v>107.638499922954</v>
      </c>
      <c r="DY295">
        <v>99.088224200846</v>
      </c>
      <c r="DZ295">
        <v>65.115200145823906</v>
      </c>
      <c r="EA295">
        <v>75.019782920764499</v>
      </c>
      <c r="EB295">
        <v>70.870778021773006</v>
      </c>
      <c r="EC295">
        <v>88.381260622591</v>
      </c>
      <c r="ED295">
        <v>60.9521115416143</v>
      </c>
      <c r="EE295">
        <v>83.349700789883698</v>
      </c>
      <c r="EF295">
        <v>84.569427590886093</v>
      </c>
      <c r="EG295">
        <v>62.064283348901</v>
      </c>
      <c r="EH295">
        <v>67.887823338612705</v>
      </c>
      <c r="EI295">
        <v>95.104589061659098</v>
      </c>
      <c r="EJ295">
        <v>61.827147437024301</v>
      </c>
      <c r="EK295">
        <v>73.743854245270995</v>
      </c>
      <c r="EL295">
        <v>78.183440704415005</v>
      </c>
      <c r="EM295">
        <v>48.545571952659301</v>
      </c>
      <c r="EN295">
        <v>61.532745503024699</v>
      </c>
      <c r="EO295">
        <v>87.918644179122396</v>
      </c>
      <c r="EP295">
        <v>110.834946346458</v>
      </c>
      <c r="EQ295">
        <v>131.155207125853</v>
      </c>
      <c r="ER295">
        <v>106.63243502657301</v>
      </c>
      <c r="ES295">
        <v>73.382186547844995</v>
      </c>
      <c r="ET295">
        <v>41.828781506114602</v>
      </c>
      <c r="EU295">
        <v>81.008758910201095</v>
      </c>
      <c r="EV295">
        <v>87.572631195255397</v>
      </c>
      <c r="EW295">
        <v>67.905500160508694</v>
      </c>
      <c r="EX295">
        <v>82.807979300189103</v>
      </c>
      <c r="EY295">
        <v>68.620346218273596</v>
      </c>
      <c r="EZ295">
        <v>61.272467666738201</v>
      </c>
      <c r="FA295">
        <v>56.304533197972503</v>
      </c>
      <c r="FB295" s="1">
        <v>1.9819995923306901E+41</v>
      </c>
      <c r="FC295">
        <v>64.862142414655906</v>
      </c>
      <c r="FD295">
        <v>79.9911332596172</v>
      </c>
      <c r="FE295">
        <v>17.5316113868186</v>
      </c>
      <c r="FF295">
        <v>275.92585447400199</v>
      </c>
      <c r="FG295">
        <v>-1.96852161094433</v>
      </c>
      <c r="FH295">
        <v>71.452929992728102</v>
      </c>
      <c r="FI295">
        <v>62.724879249517301</v>
      </c>
      <c r="FJ295">
        <v>59.433770081496</v>
      </c>
      <c r="FK295">
        <v>79.167638124436706</v>
      </c>
      <c r="FL295">
        <v>89.192234775873501</v>
      </c>
      <c r="FM295">
        <v>62.320557229871099</v>
      </c>
      <c r="FN295">
        <v>60.286651939919302</v>
      </c>
      <c r="FO295">
        <v>58.9516142866526</v>
      </c>
      <c r="FP295">
        <v>74.077268274715294</v>
      </c>
      <c r="FQ295">
        <v>57.238961115375901</v>
      </c>
      <c r="FR295">
        <v>76.734284202661598</v>
      </c>
      <c r="FS295">
        <v>95.150201100655707</v>
      </c>
      <c r="FT295">
        <v>73.070902631050501</v>
      </c>
      <c r="FU295">
        <v>82.661426411608701</v>
      </c>
      <c r="FV295">
        <v>78.8561917998843</v>
      </c>
      <c r="FW295">
        <v>113.02220989918</v>
      </c>
      <c r="FX295">
        <v>72.020701201097694</v>
      </c>
      <c r="FY295">
        <v>90.982475767465402</v>
      </c>
      <c r="FZ295">
        <v>52.514478136064703</v>
      </c>
      <c r="GA295">
        <v>68.637985208354294</v>
      </c>
      <c r="GB295">
        <v>124.70316054473101</v>
      </c>
      <c r="GC295">
        <v>73.526579233502005</v>
      </c>
      <c r="GD295">
        <v>66.970287993801506</v>
      </c>
      <c r="GE295">
        <v>88.010284545176901</v>
      </c>
      <c r="GF295">
        <v>326.36742684687198</v>
      </c>
      <c r="GG295">
        <v>211.391292730271</v>
      </c>
      <c r="GH295">
        <v>97.101852826396197</v>
      </c>
      <c r="GI295">
        <v>67.157259809157907</v>
      </c>
      <c r="GJ295">
        <v>60.6727630058055</v>
      </c>
      <c r="GK295">
        <v>85.524330969698994</v>
      </c>
      <c r="GL295">
        <v>76.1839878196933</v>
      </c>
      <c r="GM295">
        <v>61.875892015454099</v>
      </c>
    </row>
    <row r="296" spans="1:195" x14ac:dyDescent="0.15">
      <c r="A296">
        <v>5000002.1315753097</v>
      </c>
      <c r="B296">
        <v>5000004.10152575</v>
      </c>
      <c r="C296">
        <v>5000000.3978513498</v>
      </c>
      <c r="D296">
        <v>5000002.1758613996</v>
      </c>
      <c r="E296">
        <v>4999999.3986849096</v>
      </c>
      <c r="F296">
        <v>5000000.08416986</v>
      </c>
      <c r="G296">
        <v>5000002.5053615198</v>
      </c>
      <c r="H296">
        <v>5000001.1522587696</v>
      </c>
      <c r="I296">
        <v>5000003.5670625595</v>
      </c>
      <c r="J296">
        <v>5000002.7123308796</v>
      </c>
      <c r="K296">
        <v>5000001.9342081696</v>
      </c>
      <c r="L296">
        <v>5000003.9402270904</v>
      </c>
      <c r="M296">
        <v>4999999.9048856301</v>
      </c>
      <c r="N296">
        <v>5000004.5691339998</v>
      </c>
      <c r="O296">
        <v>5000003.4487797096</v>
      </c>
      <c r="P296">
        <v>5000000.2616933398</v>
      </c>
      <c r="Q296">
        <v>5000002.8696098002</v>
      </c>
      <c r="R296">
        <v>5000003.6137977904</v>
      </c>
      <c r="S296">
        <v>5000000.1681513302</v>
      </c>
      <c r="T296">
        <v>5000001.1102892701</v>
      </c>
      <c r="U296">
        <v>5000000.9542792002</v>
      </c>
      <c r="V296">
        <v>4999999.3022121396</v>
      </c>
      <c r="W296">
        <v>5000000.8774673501</v>
      </c>
      <c r="X296">
        <v>5000001.3626555996</v>
      </c>
      <c r="Y296">
        <v>5000000.2313998798</v>
      </c>
      <c r="Z296">
        <v>5000001.9905246403</v>
      </c>
      <c r="AA296">
        <v>5000000.8677471103</v>
      </c>
      <c r="AB296">
        <v>5000000.0486414405</v>
      </c>
      <c r="AC296">
        <v>5000002.4864785001</v>
      </c>
      <c r="AD296">
        <v>5000003.0286676697</v>
      </c>
      <c r="AE296">
        <v>5000000.0455573602</v>
      </c>
      <c r="AF296">
        <v>5000000.6858254699</v>
      </c>
      <c r="AG296">
        <v>4999999.9428334301</v>
      </c>
      <c r="AH296">
        <v>5000000.7344030198</v>
      </c>
      <c r="AI296">
        <v>5000001.3214480402</v>
      </c>
      <c r="AJ296">
        <v>5000001.3208411299</v>
      </c>
      <c r="AK296">
        <v>4999997.5540337199</v>
      </c>
      <c r="AL296">
        <v>4999999.4240910802</v>
      </c>
      <c r="AM296">
        <v>4999999.1171374796</v>
      </c>
      <c r="AN296">
        <v>5000001.3358143801</v>
      </c>
      <c r="AO296">
        <v>5000000.8905912703</v>
      </c>
      <c r="AP296">
        <v>5000001.2119419202</v>
      </c>
      <c r="AQ296">
        <v>4999999.8666370995</v>
      </c>
      <c r="AR296">
        <v>5000004.27945041</v>
      </c>
      <c r="AS296">
        <v>5000002.8588525299</v>
      </c>
      <c r="AT296">
        <v>4999999.3858019896</v>
      </c>
      <c r="AU296">
        <v>4999999.6036058096</v>
      </c>
      <c r="AV296">
        <v>4999997.5547780199</v>
      </c>
      <c r="AW296">
        <v>5000000.1239023898</v>
      </c>
      <c r="AX296">
        <v>5000000.6416397104</v>
      </c>
      <c r="AY296">
        <v>5000002.9414198399</v>
      </c>
      <c r="AZ296">
        <v>5000003.7122994103</v>
      </c>
      <c r="BA296">
        <v>4999999.6465781899</v>
      </c>
      <c r="BB296">
        <v>5000004.1954801502</v>
      </c>
      <c r="BC296">
        <v>4999998.8562492598</v>
      </c>
      <c r="BD296" s="1">
        <v>9.9100000000000005E+37</v>
      </c>
      <c r="BE296">
        <v>5000002.8248950597</v>
      </c>
      <c r="BF296">
        <v>4999999.2644082997</v>
      </c>
      <c r="BG296">
        <v>5000002.0309007904</v>
      </c>
      <c r="BH296">
        <v>5000005.3327333303</v>
      </c>
      <c r="BI296">
        <v>5000000.03367077</v>
      </c>
      <c r="BJ296">
        <v>5000000.8585361</v>
      </c>
      <c r="BK296">
        <v>5000000.01254295</v>
      </c>
      <c r="BL296">
        <v>4999999.1923660301</v>
      </c>
      <c r="BM296">
        <v>5000000.1481724503</v>
      </c>
      <c r="BN296">
        <v>5000000.3127470501</v>
      </c>
      <c r="BO296">
        <v>5000000.2702770298</v>
      </c>
      <c r="BP296">
        <v>5000000.6777290097</v>
      </c>
      <c r="BQ296">
        <v>5000000.51507302</v>
      </c>
      <c r="BR296">
        <v>5000000.8444176298</v>
      </c>
      <c r="BS296">
        <v>4999999.9865037296</v>
      </c>
      <c r="BT296">
        <v>4999999.7784524998</v>
      </c>
      <c r="BU296">
        <v>5000000.0247402601</v>
      </c>
      <c r="BV296">
        <v>5000001.2930667503</v>
      </c>
      <c r="BW296">
        <v>5000000.8987866398</v>
      </c>
      <c r="BX296">
        <v>4999999.2585998103</v>
      </c>
      <c r="BY296">
        <v>5000004.0193089005</v>
      </c>
      <c r="BZ296">
        <v>4999999.9659789903</v>
      </c>
      <c r="CA296">
        <v>5000002.4261191096</v>
      </c>
      <c r="CB296">
        <v>5000002.1959578004</v>
      </c>
      <c r="CC296">
        <v>4999999.6658087196</v>
      </c>
      <c r="CD296">
        <v>5000003.2338070599</v>
      </c>
      <c r="CE296">
        <v>5000001.4753518598</v>
      </c>
      <c r="CF296">
        <v>5000000.9250396201</v>
      </c>
      <c r="CG296">
        <v>4999997.4271772001</v>
      </c>
      <c r="CH296">
        <v>5000001.5877261702</v>
      </c>
      <c r="CI296">
        <v>5000000.7617801502</v>
      </c>
      <c r="CJ296">
        <v>5000000.4054952096</v>
      </c>
      <c r="CK296">
        <v>4999999.9893514104</v>
      </c>
      <c r="CL296">
        <v>4999998.0950261401</v>
      </c>
      <c r="CM296">
        <v>5000002.9208205799</v>
      </c>
      <c r="CN296">
        <v>4999999.5466283699</v>
      </c>
      <c r="CO296">
        <v>4999997.5356313502</v>
      </c>
      <c r="CY296">
        <v>62.436453847351501</v>
      </c>
      <c r="CZ296">
        <v>92.029185826385898</v>
      </c>
      <c r="DA296">
        <v>59.515855550228402</v>
      </c>
      <c r="DB296">
        <v>142.599578529555</v>
      </c>
      <c r="DC296">
        <v>165.361222149252</v>
      </c>
      <c r="DD296">
        <v>87.835098840988294</v>
      </c>
      <c r="DE296">
        <v>38.707700870252701</v>
      </c>
      <c r="DF296">
        <v>64.514844196838595</v>
      </c>
      <c r="DG296">
        <v>80.973541994207295</v>
      </c>
      <c r="DH296">
        <v>59.330727737103302</v>
      </c>
      <c r="DI296">
        <v>104.83133945279999</v>
      </c>
      <c r="DJ296">
        <v>86.679532623121602</v>
      </c>
      <c r="DK296">
        <v>120.224343619902</v>
      </c>
      <c r="DL296">
        <v>85.085242325905995</v>
      </c>
      <c r="DM296">
        <v>75.7545069892941</v>
      </c>
      <c r="DN296">
        <v>64.061357491197398</v>
      </c>
      <c r="DO296">
        <v>49.794712644575498</v>
      </c>
      <c r="DP296">
        <v>93.165733506956798</v>
      </c>
      <c r="DQ296">
        <v>68.980777654808406</v>
      </c>
      <c r="DR296">
        <v>93.948260459459405</v>
      </c>
      <c r="DS296">
        <v>70.652527787883798</v>
      </c>
      <c r="DT296">
        <v>30.4502441198489</v>
      </c>
      <c r="DU296">
        <v>95.570144217451301</v>
      </c>
      <c r="DV296">
        <v>81.4314772215413</v>
      </c>
      <c r="DW296">
        <v>95.837116449881293</v>
      </c>
      <c r="DX296">
        <v>108.26259942759999</v>
      </c>
      <c r="DY296">
        <v>99.173443927769</v>
      </c>
      <c r="DZ296">
        <v>65.059201582237804</v>
      </c>
      <c r="EA296">
        <v>75.420743169796793</v>
      </c>
      <c r="EB296">
        <v>73.045355327525201</v>
      </c>
      <c r="EC296">
        <v>89.883960772419002</v>
      </c>
      <c r="ED296">
        <v>61.174110874632902</v>
      </c>
      <c r="EE296">
        <v>81.874821078881297</v>
      </c>
      <c r="EF296">
        <v>85.201067237402697</v>
      </c>
      <c r="EG296">
        <v>63.148783992879999</v>
      </c>
      <c r="EH296">
        <v>70.687441608061505</v>
      </c>
      <c r="EI296">
        <v>95.430008232689303</v>
      </c>
      <c r="EJ296">
        <v>62.549587484400298</v>
      </c>
      <c r="EK296">
        <v>73.851273010787594</v>
      </c>
      <c r="EL296">
        <v>78.210160342151198</v>
      </c>
      <c r="EM296">
        <v>49.8909714868918</v>
      </c>
      <c r="EN296">
        <v>61.572986079322597</v>
      </c>
      <c r="EO296">
        <v>89.675602905204201</v>
      </c>
      <c r="EP296">
        <v>110.14826789119</v>
      </c>
      <c r="EQ296">
        <v>131.15672704344601</v>
      </c>
      <c r="ER296">
        <v>106.413313421968</v>
      </c>
      <c r="ES296">
        <v>74.413786576174999</v>
      </c>
      <c r="ET296">
        <v>41.294980670701101</v>
      </c>
      <c r="EU296">
        <v>81.359278919129693</v>
      </c>
      <c r="EV296">
        <v>87.078231215080393</v>
      </c>
      <c r="EW296">
        <v>67.959259793545201</v>
      </c>
      <c r="EX296">
        <v>84.452779441329497</v>
      </c>
      <c r="EY296">
        <v>68.384265240532599</v>
      </c>
      <c r="EZ296">
        <v>60.5362093560652</v>
      </c>
      <c r="FA296">
        <v>57.234332346869202</v>
      </c>
      <c r="FB296" s="1">
        <v>1.9819995923306901E+41</v>
      </c>
      <c r="FC296">
        <v>65.034442582669797</v>
      </c>
      <c r="FD296">
        <v>80.805852511689295</v>
      </c>
      <c r="FE296">
        <v>18.194172624937799</v>
      </c>
      <c r="FF296">
        <v>278.82325187356201</v>
      </c>
      <c r="FG296">
        <v>-3.06262073744819</v>
      </c>
      <c r="FH296">
        <v>72.242289074813598</v>
      </c>
      <c r="FI296">
        <v>63.030259922892498</v>
      </c>
      <c r="FJ296">
        <v>60.552270054598203</v>
      </c>
      <c r="FK296">
        <v>80.065578353267099</v>
      </c>
      <c r="FL296">
        <v>88.254055854866394</v>
      </c>
      <c r="FM296">
        <v>61.252736344610497</v>
      </c>
      <c r="FN296">
        <v>60.404691473029601</v>
      </c>
      <c r="FO296">
        <v>58.863194530006702</v>
      </c>
      <c r="FP296">
        <v>73.824907837428299</v>
      </c>
      <c r="FQ296">
        <v>56.295760444788002</v>
      </c>
      <c r="FR296">
        <v>76.744083579301105</v>
      </c>
      <c r="FS296">
        <v>96.833000418116299</v>
      </c>
      <c r="FT296">
        <v>71.758082720287504</v>
      </c>
      <c r="FU296">
        <v>81.612586009214894</v>
      </c>
      <c r="FV296">
        <v>78.167592269822094</v>
      </c>
      <c r="FW296">
        <v>112.36687225047299</v>
      </c>
      <c r="FX296">
        <v>70.766062526708495</v>
      </c>
      <c r="FY296">
        <v>90.583815878648707</v>
      </c>
      <c r="FZ296">
        <v>54.075757798762901</v>
      </c>
      <c r="GA296">
        <v>68.841604003144099</v>
      </c>
      <c r="GB296">
        <v>124.165880892256</v>
      </c>
      <c r="GC296">
        <v>75.244278431237802</v>
      </c>
      <c r="GD296">
        <v>67.859188666721593</v>
      </c>
      <c r="GE296">
        <v>88.018785662087197</v>
      </c>
      <c r="GF296">
        <v>327.46514665062</v>
      </c>
      <c r="GG296">
        <v>212.16175344347101</v>
      </c>
      <c r="GH296">
        <v>98.134052463422705</v>
      </c>
      <c r="GI296">
        <v>67.779381431897605</v>
      </c>
      <c r="GJ296">
        <v>60.839684015465402</v>
      </c>
      <c r="GK296">
        <v>84.523550933629494</v>
      </c>
      <c r="GL296">
        <v>76.254447967324694</v>
      </c>
      <c r="GM296">
        <v>61.469371371417402</v>
      </c>
    </row>
    <row r="297" spans="1:195" x14ac:dyDescent="0.15">
      <c r="A297">
        <v>5000002.1317338804</v>
      </c>
      <c r="B297">
        <v>5000004.10137376</v>
      </c>
      <c r="C297">
        <v>5000000.3976961495</v>
      </c>
      <c r="D297">
        <v>5000002.1763246497</v>
      </c>
      <c r="E297">
        <v>4999999.3993130801</v>
      </c>
      <c r="F297">
        <v>5000000.0848079296</v>
      </c>
      <c r="G297">
        <v>5000002.5053324103</v>
      </c>
      <c r="H297">
        <v>5000001.1527432399</v>
      </c>
      <c r="I297">
        <v>5000003.5672013601</v>
      </c>
      <c r="J297">
        <v>5000002.7126120599</v>
      </c>
      <c r="K297">
        <v>5000001.9335228503</v>
      </c>
      <c r="L297">
        <v>5000003.9397440897</v>
      </c>
      <c r="M297">
        <v>4999999.9040824799</v>
      </c>
      <c r="N297">
        <v>5000004.5691700801</v>
      </c>
      <c r="O297">
        <v>5000003.4482874097</v>
      </c>
      <c r="P297">
        <v>5000000.2611849001</v>
      </c>
      <c r="Q297">
        <v>5000002.8690019101</v>
      </c>
      <c r="R297">
        <v>5000003.6132843504</v>
      </c>
      <c r="S297">
        <v>5000000.1680500004</v>
      </c>
      <c r="T297">
        <v>5000001.1098230099</v>
      </c>
      <c r="U297">
        <v>5000000.9545576703</v>
      </c>
      <c r="V297">
        <v>4999999.3021995397</v>
      </c>
      <c r="W297">
        <v>5000000.87846037</v>
      </c>
      <c r="X297">
        <v>5000001.3624611199</v>
      </c>
      <c r="Y297">
        <v>5000000.2311768001</v>
      </c>
      <c r="Z297">
        <v>5000001.9902371401</v>
      </c>
      <c r="AA297">
        <v>5000000.8681644797</v>
      </c>
      <c r="AB297">
        <v>5000000.0491992598</v>
      </c>
      <c r="AC297">
        <v>5000002.4861442</v>
      </c>
      <c r="AD297">
        <v>5000003.0282170102</v>
      </c>
      <c r="AE297">
        <v>5000000.0459783701</v>
      </c>
      <c r="AF297">
        <v>5000000.6858676802</v>
      </c>
      <c r="AG297">
        <v>4999999.9425630597</v>
      </c>
      <c r="AH297">
        <v>5000000.7355648102</v>
      </c>
      <c r="AI297">
        <v>5000001.3210924203</v>
      </c>
      <c r="AJ297">
        <v>5000001.3208842603</v>
      </c>
      <c r="AK297">
        <v>4999997.5543424804</v>
      </c>
      <c r="AL297">
        <v>4999999.4238742599</v>
      </c>
      <c r="AM297">
        <v>4999999.1168898903</v>
      </c>
      <c r="AN297">
        <v>5000001.3360872101</v>
      </c>
      <c r="AO297">
        <v>5000000.8901710603</v>
      </c>
      <c r="AP297">
        <v>5000001.2124384902</v>
      </c>
      <c r="AQ297">
        <v>4999999.8661061404</v>
      </c>
      <c r="AR297">
        <v>5000004.27961169</v>
      </c>
      <c r="AS297">
        <v>5000002.8594651297</v>
      </c>
      <c r="AT297">
        <v>4999999.3859863998</v>
      </c>
      <c r="AU297">
        <v>4999999.6034062402</v>
      </c>
      <c r="AV297">
        <v>4999997.5549761998</v>
      </c>
      <c r="AW297">
        <v>5000000.12416529</v>
      </c>
      <c r="AX297">
        <v>5000000.6415262604</v>
      </c>
      <c r="AY297">
        <v>5000002.9413449001</v>
      </c>
      <c r="AZ297">
        <v>5000003.7117078304</v>
      </c>
      <c r="BA297">
        <v>4999999.6470526196</v>
      </c>
      <c r="BB297">
        <v>5000004.1958927503</v>
      </c>
      <c r="BC297">
        <v>4999998.8564529596</v>
      </c>
      <c r="BD297">
        <v>5000001.0668749996</v>
      </c>
      <c r="BE297">
        <v>5000002.8255458698</v>
      </c>
      <c r="BF297">
        <v>4999999.26370499</v>
      </c>
      <c r="BG297">
        <v>5000002.0315760402</v>
      </c>
      <c r="BH297">
        <v>5000005.3319786098</v>
      </c>
      <c r="BI297">
        <v>5000000.0341587402</v>
      </c>
      <c r="BJ297">
        <v>5000000.8575579701</v>
      </c>
      <c r="BK297">
        <v>5000000.0127291102</v>
      </c>
      <c r="BL297">
        <v>4999999.19217028</v>
      </c>
      <c r="BM297">
        <v>5000000.1484747604</v>
      </c>
      <c r="BN297">
        <v>5000000.3133440996</v>
      </c>
      <c r="BO297">
        <v>5000000.2700658301</v>
      </c>
      <c r="BP297">
        <v>5000000.6782105695</v>
      </c>
      <c r="BQ297">
        <v>5000000.5153081901</v>
      </c>
      <c r="BR297">
        <v>5000000.8440040397</v>
      </c>
      <c r="BS297">
        <v>4999999.9868066702</v>
      </c>
      <c r="BT297">
        <v>4999999.7780564399</v>
      </c>
      <c r="BU297">
        <v>5000000.0246316502</v>
      </c>
      <c r="BV297">
        <v>5000001.2932481999</v>
      </c>
      <c r="BW297">
        <v>5000000.8995240098</v>
      </c>
      <c r="BX297">
        <v>4999999.2588259503</v>
      </c>
      <c r="BY297">
        <v>5000004.0191624099</v>
      </c>
      <c r="BZ297">
        <v>4999999.9668228496</v>
      </c>
      <c r="CA297">
        <v>5000002.42663085</v>
      </c>
      <c r="CB297">
        <v>5000002.1957516698</v>
      </c>
      <c r="CC297">
        <v>4999999.6657824302</v>
      </c>
      <c r="CD297">
        <v>5000003.2338823499</v>
      </c>
      <c r="CE297">
        <v>5000001.4756260002</v>
      </c>
      <c r="CF297">
        <v>5000000.9249573397</v>
      </c>
      <c r="CG297">
        <v>4999997.4271232504</v>
      </c>
      <c r="CH297">
        <v>5000001.58843992</v>
      </c>
      <c r="CI297">
        <v>5000000.76201405</v>
      </c>
      <c r="CJ297">
        <v>5000000.4054123601</v>
      </c>
      <c r="CK297">
        <v>4999999.98933418</v>
      </c>
      <c r="CL297">
        <v>4999998.0949632004</v>
      </c>
      <c r="CM297">
        <v>5000002.92127675</v>
      </c>
      <c r="CN297">
        <v>4999999.5468380302</v>
      </c>
      <c r="CO297">
        <v>4999997.53593616</v>
      </c>
      <c r="CY297">
        <v>62.753595127818201</v>
      </c>
      <c r="CZ297">
        <v>91.725206109880304</v>
      </c>
      <c r="DA297">
        <v>59.205455072186098</v>
      </c>
      <c r="DB297">
        <v>143.526078325904</v>
      </c>
      <c r="DC297">
        <v>166.617563435758</v>
      </c>
      <c r="DD297">
        <v>89.111238000646196</v>
      </c>
      <c r="DE297">
        <v>38.649482062414798</v>
      </c>
      <c r="DF297">
        <v>65.483784535845004</v>
      </c>
      <c r="DG297">
        <v>81.251142980871904</v>
      </c>
      <c r="DH297">
        <v>59.893087945608499</v>
      </c>
      <c r="DI297">
        <v>103.460701359719</v>
      </c>
      <c r="DJ297">
        <v>85.713532073996802</v>
      </c>
      <c r="DK297">
        <v>118.61804309682</v>
      </c>
      <c r="DL297">
        <v>85.157402996304</v>
      </c>
      <c r="DM297">
        <v>74.769907847149597</v>
      </c>
      <c r="DN297">
        <v>63.044478083650098</v>
      </c>
      <c r="DO297">
        <v>48.5789331824135</v>
      </c>
      <c r="DP297">
        <v>92.138854243515297</v>
      </c>
      <c r="DQ297">
        <v>68.778118142699299</v>
      </c>
      <c r="DR297">
        <v>93.015740402325505</v>
      </c>
      <c r="DS297">
        <v>71.209467898369297</v>
      </c>
      <c r="DT297">
        <v>30.425044390031399</v>
      </c>
      <c r="DU297">
        <v>97.556183690327003</v>
      </c>
      <c r="DV297">
        <v>81.042517901669896</v>
      </c>
      <c r="DW297">
        <v>95.390957073658299</v>
      </c>
      <c r="DX297">
        <v>107.687599230073</v>
      </c>
      <c r="DY297">
        <v>100.008182626871</v>
      </c>
      <c r="DZ297">
        <v>66.174840341355306</v>
      </c>
      <c r="EA297">
        <v>74.7521432956393</v>
      </c>
      <c r="EB297">
        <v>72.144036780348699</v>
      </c>
      <c r="EC297">
        <v>90.725980687896197</v>
      </c>
      <c r="ED297">
        <v>61.258531529668403</v>
      </c>
      <c r="EE297">
        <v>81.334080280288603</v>
      </c>
      <c r="EF297">
        <v>87.524647821705997</v>
      </c>
      <c r="EG297">
        <v>62.437544301998997</v>
      </c>
      <c r="EH297">
        <v>70.773702545389895</v>
      </c>
      <c r="EI297">
        <v>96.047529424348895</v>
      </c>
      <c r="EJ297">
        <v>62.115946877193103</v>
      </c>
      <c r="EK297">
        <v>73.3560942947081</v>
      </c>
      <c r="EL297">
        <v>78.755820234460799</v>
      </c>
      <c r="EM297">
        <v>49.050551728995401</v>
      </c>
      <c r="EN297">
        <v>62.566125886540298</v>
      </c>
      <c r="EO297">
        <v>88.613684653393804</v>
      </c>
      <c r="EP297">
        <v>110.47082746709501</v>
      </c>
      <c r="EQ297">
        <v>132.381925909373</v>
      </c>
      <c r="ER297">
        <v>106.78213397455301</v>
      </c>
      <c r="ES297">
        <v>74.014647763113501</v>
      </c>
      <c r="ET297">
        <v>41.691340578060903</v>
      </c>
      <c r="EU297">
        <v>81.885079421618997</v>
      </c>
      <c r="EV297">
        <v>86.851331260723498</v>
      </c>
      <c r="EW297">
        <v>67.809380276120294</v>
      </c>
      <c r="EX297">
        <v>83.269620660413295</v>
      </c>
      <c r="EY297">
        <v>69.333124692786299</v>
      </c>
      <c r="EZ297">
        <v>61.3614088985221</v>
      </c>
      <c r="FA297">
        <v>57.641732052078602</v>
      </c>
      <c r="FB297">
        <v>76.891283521698099</v>
      </c>
      <c r="FC297">
        <v>66.336062011319996</v>
      </c>
      <c r="FD297">
        <v>79.399232968103206</v>
      </c>
      <c r="FE297">
        <v>19.544671768428</v>
      </c>
      <c r="FF297">
        <v>277.31381237855402</v>
      </c>
      <c r="FG297">
        <v>-2.08668036779906</v>
      </c>
      <c r="FH297">
        <v>70.286029564798895</v>
      </c>
      <c r="FI297">
        <v>63.402580337894697</v>
      </c>
      <c r="FJ297">
        <v>60.160769918298698</v>
      </c>
      <c r="FK297">
        <v>80.670198543566201</v>
      </c>
      <c r="FL297">
        <v>89.448154755048193</v>
      </c>
      <c r="FM297">
        <v>60.830336873784503</v>
      </c>
      <c r="FN297">
        <v>61.367811138258404</v>
      </c>
      <c r="FO297">
        <v>59.333534736245902</v>
      </c>
      <c r="FP297">
        <v>72.997727749341905</v>
      </c>
      <c r="FQ297">
        <v>56.9016416639761</v>
      </c>
      <c r="FR297">
        <v>75.951963886090795</v>
      </c>
      <c r="FS297">
        <v>96.615780602429595</v>
      </c>
      <c r="FT297">
        <v>72.120981783465695</v>
      </c>
      <c r="FU297">
        <v>83.087325739833204</v>
      </c>
      <c r="FV297">
        <v>78.619872384977299</v>
      </c>
      <c r="FW297">
        <v>112.07389143923901</v>
      </c>
      <c r="FX297">
        <v>72.453781105466604</v>
      </c>
      <c r="FY297">
        <v>91.607296059966799</v>
      </c>
      <c r="FZ297">
        <v>53.663496864070702</v>
      </c>
      <c r="GA297">
        <v>68.789025251995298</v>
      </c>
      <c r="GB297">
        <v>124.31646075589001</v>
      </c>
      <c r="GC297">
        <v>75.792559049128997</v>
      </c>
      <c r="GD297">
        <v>67.694627722405698</v>
      </c>
      <c r="GE297">
        <v>87.910886297411693</v>
      </c>
      <c r="GF297">
        <v>328.89264582147302</v>
      </c>
      <c r="GG297">
        <v>212.629552986063</v>
      </c>
      <c r="GH297">
        <v>97.968353425404203</v>
      </c>
      <c r="GI297">
        <v>67.7449206336847</v>
      </c>
      <c r="GJ297">
        <v>60.713804544909998</v>
      </c>
      <c r="GK297">
        <v>85.435890766284402</v>
      </c>
      <c r="GL297">
        <v>76.673768547183798</v>
      </c>
      <c r="GM297">
        <v>62.078991218586701</v>
      </c>
    </row>
    <row r="298" spans="1:195" x14ac:dyDescent="0.15">
      <c r="A298">
        <v>5000002.1315657301</v>
      </c>
      <c r="B298">
        <v>5000004.1015678002</v>
      </c>
      <c r="C298">
        <v>5000000.39820938</v>
      </c>
      <c r="D298">
        <v>5000002.1771764597</v>
      </c>
      <c r="E298">
        <v>4999999.3989658104</v>
      </c>
      <c r="F298">
        <v>5000000.0850689299</v>
      </c>
      <c r="G298">
        <v>5000002.50574937</v>
      </c>
      <c r="H298">
        <v>5000001.1528336499</v>
      </c>
      <c r="I298">
        <v>5000003.5668595098</v>
      </c>
      <c r="J298">
        <v>5000002.7134305304</v>
      </c>
      <c r="K298">
        <v>5000001.9341110298</v>
      </c>
      <c r="L298">
        <v>5000003.9411524897</v>
      </c>
      <c r="M298">
        <v>4999999.9047407303</v>
      </c>
      <c r="N298">
        <v>5000004.5700334804</v>
      </c>
      <c r="O298">
        <v>5000003.4490273101</v>
      </c>
      <c r="P298">
        <v>5000000.2617543796</v>
      </c>
      <c r="Q298">
        <v>5000002.8698947905</v>
      </c>
      <c r="R298">
        <v>5000003.61402125</v>
      </c>
      <c r="S298">
        <v>5000000.1683303798</v>
      </c>
      <c r="T298">
        <v>5000001.1094085202</v>
      </c>
      <c r="U298">
        <v>5000000.9548925096</v>
      </c>
      <c r="V298">
        <v>4999999.3022706099</v>
      </c>
      <c r="W298">
        <v>5000000.8791255001</v>
      </c>
      <c r="X298">
        <v>5000001.3631036105</v>
      </c>
      <c r="Y298">
        <v>5000000.2318933299</v>
      </c>
      <c r="Z298">
        <v>5000001.9914819403</v>
      </c>
      <c r="AA298">
        <v>5000000.8680365495</v>
      </c>
      <c r="AB298">
        <v>5000000.0488653202</v>
      </c>
      <c r="AC298">
        <v>5000002.4861508003</v>
      </c>
      <c r="AD298">
        <v>5000003.0290521402</v>
      </c>
      <c r="AE298">
        <v>5000000.0460716402</v>
      </c>
      <c r="AF298">
        <v>5000000.6866006199</v>
      </c>
      <c r="AG298">
        <v>4999999.9431887101</v>
      </c>
      <c r="AH298">
        <v>5000000.7346532904</v>
      </c>
      <c r="AI298">
        <v>5000001.32116846</v>
      </c>
      <c r="AJ298">
        <v>5000001.3199878996</v>
      </c>
      <c r="AK298">
        <v>4999997.5543042095</v>
      </c>
      <c r="AL298">
        <v>4999999.4242866598</v>
      </c>
      <c r="AM298">
        <v>4999999.1176369898</v>
      </c>
      <c r="AN298">
        <v>5000001.3358061099</v>
      </c>
      <c r="AO298">
        <v>5000000.8905827301</v>
      </c>
      <c r="AP298">
        <v>5000001.2122811899</v>
      </c>
      <c r="AQ298">
        <v>4999999.8670887398</v>
      </c>
      <c r="AR298">
        <v>5000004.28005498</v>
      </c>
      <c r="AS298">
        <v>5000002.8592592096</v>
      </c>
      <c r="AT298">
        <v>4999999.3862218196</v>
      </c>
      <c r="AU298">
        <v>4999999.60353145</v>
      </c>
      <c r="AV298">
        <v>4999997.5553415297</v>
      </c>
      <c r="AW298">
        <v>5000000.1237141099</v>
      </c>
      <c r="AX298">
        <v>5000000.6417784896</v>
      </c>
      <c r="AY298">
        <v>5000002.9424505802</v>
      </c>
      <c r="AZ298">
        <v>5000003.7129095802</v>
      </c>
      <c r="BA298">
        <v>4999999.64739211</v>
      </c>
      <c r="BB298">
        <v>5000004.1954256399</v>
      </c>
      <c r="BC298">
        <v>4999998.8566003405</v>
      </c>
      <c r="BD298">
        <v>5000001.0670281602</v>
      </c>
      <c r="BE298">
        <v>5000002.8255409496</v>
      </c>
      <c r="BF298">
        <v>4999999.26347607</v>
      </c>
      <c r="BG298">
        <v>5000002.0314598698</v>
      </c>
      <c r="BH298">
        <v>5000005.33233131</v>
      </c>
      <c r="BI298">
        <v>5000000.0345344702</v>
      </c>
      <c r="BJ298">
        <v>5000000.8579488201</v>
      </c>
      <c r="BK298">
        <v>5000000.01299622</v>
      </c>
      <c r="BL298">
        <v>4999999.1921705101</v>
      </c>
      <c r="BM298">
        <v>5000000.1479880502</v>
      </c>
      <c r="BN298">
        <v>5000000.3134027701</v>
      </c>
      <c r="BO298">
        <v>5000000.2710421104</v>
      </c>
      <c r="BP298">
        <v>5000000.6774209496</v>
      </c>
      <c r="BQ298">
        <v>5000000.5158782201</v>
      </c>
      <c r="BR298">
        <v>5000000.8443001797</v>
      </c>
      <c r="BS298">
        <v>4999999.9867727598</v>
      </c>
      <c r="BT298">
        <v>4999999.7783587798</v>
      </c>
      <c r="BU298">
        <v>5000000.02558742</v>
      </c>
      <c r="BV298">
        <v>5000001.2939424403</v>
      </c>
      <c r="BW298">
        <v>5000000.8994188197</v>
      </c>
      <c r="BX298">
        <v>4999999.2595693702</v>
      </c>
      <c r="BY298">
        <v>5000004.0206473302</v>
      </c>
      <c r="BZ298">
        <v>4999999.9668413596</v>
      </c>
      <c r="CA298">
        <v>5000002.4261248698</v>
      </c>
      <c r="CB298">
        <v>5000002.19589148</v>
      </c>
      <c r="CC298">
        <v>4999999.6650048401</v>
      </c>
      <c r="CD298">
        <v>5000003.2338053603</v>
      </c>
      <c r="CE298">
        <v>5000001.4748968901</v>
      </c>
      <c r="CF298">
        <v>5000000.9252125202</v>
      </c>
      <c r="CG298">
        <v>4999997.4271584498</v>
      </c>
      <c r="CH298">
        <v>5000001.5884175496</v>
      </c>
      <c r="CI298">
        <v>5000000.7620872902</v>
      </c>
      <c r="CJ298">
        <v>5000000.4055685196</v>
      </c>
      <c r="CK298">
        <v>4999999.98943114</v>
      </c>
      <c r="CL298">
        <v>4999998.0950806197</v>
      </c>
      <c r="CM298">
        <v>5000002.9217504701</v>
      </c>
      <c r="CN298">
        <v>4999999.5472227298</v>
      </c>
      <c r="CO298">
        <v>4999997.5360604301</v>
      </c>
      <c r="CY298">
        <v>62.417294687394701</v>
      </c>
      <c r="CZ298">
        <v>92.113286049305003</v>
      </c>
      <c r="DA298">
        <v>60.2319158975222</v>
      </c>
      <c r="DB298">
        <v>145.2296975658</v>
      </c>
      <c r="DC298">
        <v>165.92302394279099</v>
      </c>
      <c r="DD298">
        <v>89.633238711580404</v>
      </c>
      <c r="DE298">
        <v>39.483400919615796</v>
      </c>
      <c r="DF298">
        <v>65.664604498493205</v>
      </c>
      <c r="DG298">
        <v>80.567442797264405</v>
      </c>
      <c r="DH298">
        <v>61.530028053254</v>
      </c>
      <c r="DI298">
        <v>104.637060048918</v>
      </c>
      <c r="DJ298">
        <v>88.530329906733797</v>
      </c>
      <c r="DK298">
        <v>119.934543965362</v>
      </c>
      <c r="DL298">
        <v>86.884202008853705</v>
      </c>
      <c r="DM298">
        <v>76.249707628207304</v>
      </c>
      <c r="DN298">
        <v>64.183437111315698</v>
      </c>
      <c r="DO298">
        <v>50.364692911825102</v>
      </c>
      <c r="DP298">
        <v>93.612652539921797</v>
      </c>
      <c r="DQ298">
        <v>69.338876763110704</v>
      </c>
      <c r="DR298">
        <v>92.186761041727806</v>
      </c>
      <c r="DS298">
        <v>71.879146448436799</v>
      </c>
      <c r="DT298">
        <v>30.567184724283901</v>
      </c>
      <c r="DU298">
        <v>98.886443656975899</v>
      </c>
      <c r="DV298">
        <v>82.327498708391303</v>
      </c>
      <c r="DW298">
        <v>96.824016594243901</v>
      </c>
      <c r="DX298">
        <v>110.177198596496</v>
      </c>
      <c r="DY298">
        <v>99.752322280459296</v>
      </c>
      <c r="DZ298">
        <v>65.5069609855735</v>
      </c>
      <c r="EA298">
        <v>74.765343855346899</v>
      </c>
      <c r="EB298">
        <v>73.814295763164793</v>
      </c>
      <c r="EC298">
        <v>90.9125208742784</v>
      </c>
      <c r="ED298">
        <v>62.724410718271301</v>
      </c>
      <c r="EE298">
        <v>82.585381101706503</v>
      </c>
      <c r="EF298">
        <v>85.701608348519798</v>
      </c>
      <c r="EG298">
        <v>62.589623651265597</v>
      </c>
      <c r="EH298">
        <v>68.980981555968697</v>
      </c>
      <c r="EI298">
        <v>95.970987709057496</v>
      </c>
      <c r="EJ298">
        <v>62.940746738530301</v>
      </c>
      <c r="EK298">
        <v>74.850293607129402</v>
      </c>
      <c r="EL298">
        <v>78.193620057515602</v>
      </c>
      <c r="EM298">
        <v>49.873891033830503</v>
      </c>
      <c r="EN298">
        <v>62.251525195153697</v>
      </c>
      <c r="EO298">
        <v>90.578883389291093</v>
      </c>
      <c r="EP298">
        <v>111.357406693532</v>
      </c>
      <c r="EQ298">
        <v>131.97008598372801</v>
      </c>
      <c r="ER298">
        <v>107.25297347822401</v>
      </c>
      <c r="ES298">
        <v>74.265067386628004</v>
      </c>
      <c r="ET298">
        <v>42.422000751092199</v>
      </c>
      <c r="EU298">
        <v>80.982719131448206</v>
      </c>
      <c r="EV298">
        <v>87.355789523501201</v>
      </c>
      <c r="EW298">
        <v>70.0207392510858</v>
      </c>
      <c r="EX298">
        <v>85.673118454778802</v>
      </c>
      <c r="EY298">
        <v>70.012105468446194</v>
      </c>
      <c r="EZ298">
        <v>60.4271888262994</v>
      </c>
      <c r="FA298">
        <v>57.936493853413097</v>
      </c>
      <c r="FB298">
        <v>77.197604766708906</v>
      </c>
      <c r="FC298">
        <v>66.326221662492202</v>
      </c>
      <c r="FD298">
        <v>78.941392856720796</v>
      </c>
      <c r="FE298">
        <v>19.312331094397798</v>
      </c>
      <c r="FF298">
        <v>278.019212127701</v>
      </c>
      <c r="FG298">
        <v>-1.3352204020193601</v>
      </c>
      <c r="FH298">
        <v>71.067729451290603</v>
      </c>
      <c r="FI298">
        <v>63.936800007237302</v>
      </c>
      <c r="FJ298">
        <v>60.161229991727602</v>
      </c>
      <c r="FK298">
        <v>79.696778346985994</v>
      </c>
      <c r="FL298">
        <v>89.565495805210205</v>
      </c>
      <c r="FM298">
        <v>62.7828973987178</v>
      </c>
      <c r="FN298">
        <v>59.788571378293199</v>
      </c>
      <c r="FO298">
        <v>60.473594528777902</v>
      </c>
      <c r="FP298">
        <v>73.590007832950207</v>
      </c>
      <c r="FQ298">
        <v>56.833820890882599</v>
      </c>
      <c r="FR298">
        <v>76.556643725545001</v>
      </c>
      <c r="FS298">
        <v>98.527320195879398</v>
      </c>
      <c r="FT298">
        <v>73.509462321166595</v>
      </c>
      <c r="FU298">
        <v>82.876945594263404</v>
      </c>
      <c r="FV298">
        <v>80.106712343635493</v>
      </c>
      <c r="FW298">
        <v>115.043729626752</v>
      </c>
      <c r="FX298">
        <v>72.490801178321405</v>
      </c>
      <c r="FY298">
        <v>90.595336333410998</v>
      </c>
      <c r="FZ298">
        <v>53.943117032578499</v>
      </c>
      <c r="GA298">
        <v>67.233844960251105</v>
      </c>
      <c r="GB298">
        <v>124.16248156701501</v>
      </c>
      <c r="GC298">
        <v>74.3343392845849</v>
      </c>
      <c r="GD298">
        <v>68.204988677047098</v>
      </c>
      <c r="GE298">
        <v>87.981285007671204</v>
      </c>
      <c r="GF298">
        <v>328.84790509773097</v>
      </c>
      <c r="GG298">
        <v>212.77603324403401</v>
      </c>
      <c r="GH298">
        <v>98.280672428537599</v>
      </c>
      <c r="GI298">
        <v>67.938840621898507</v>
      </c>
      <c r="GJ298">
        <v>60.948643210935799</v>
      </c>
      <c r="GK298">
        <v>86.383330263924194</v>
      </c>
      <c r="GL298">
        <v>77.443167729318105</v>
      </c>
      <c r="GM298">
        <v>62.327531535455897</v>
      </c>
    </row>
    <row r="299" spans="1:195" x14ac:dyDescent="0.15">
      <c r="A299">
        <v>5000002.1312493198</v>
      </c>
      <c r="B299">
        <v>5000004.1023138901</v>
      </c>
      <c r="C299">
        <v>5000000.3981584003</v>
      </c>
      <c r="D299">
        <v>5000002.1763252104</v>
      </c>
      <c r="E299">
        <v>4999999.3996458696</v>
      </c>
      <c r="F299">
        <v>5000000.0848298902</v>
      </c>
      <c r="G299">
        <v>5000002.5054116901</v>
      </c>
      <c r="H299">
        <v>5000001.15299947</v>
      </c>
      <c r="I299">
        <v>5000003.5666225096</v>
      </c>
      <c r="J299">
        <v>5000002.7136610197</v>
      </c>
      <c r="K299">
        <v>5000001.9343405198</v>
      </c>
      <c r="L299">
        <v>5000003.9404768199</v>
      </c>
      <c r="M299">
        <v>4999999.9049535003</v>
      </c>
      <c r="N299">
        <v>5000004.5691168597</v>
      </c>
      <c r="O299">
        <v>5000003.4490542496</v>
      </c>
      <c r="P299">
        <v>5000000.2609987799</v>
      </c>
      <c r="Q299">
        <v>5000002.8692865204</v>
      </c>
      <c r="R299">
        <v>5000003.6141643403</v>
      </c>
      <c r="S299">
        <v>5000000.1683716904</v>
      </c>
      <c r="T299">
        <v>5000001.1097976901</v>
      </c>
      <c r="U299">
        <v>5000000.95502494</v>
      </c>
      <c r="V299">
        <v>4999999.3027013801</v>
      </c>
      <c r="W299">
        <v>5000000.8779043099</v>
      </c>
      <c r="X299">
        <v>5000001.3628562903</v>
      </c>
      <c r="Y299">
        <v>5000000.23162363</v>
      </c>
      <c r="Z299">
        <v>5000001.9911633898</v>
      </c>
      <c r="AA299">
        <v>5000000.8687449098</v>
      </c>
      <c r="AB299">
        <v>5000000.0493131597</v>
      </c>
      <c r="AC299">
        <v>5000002.4852358699</v>
      </c>
      <c r="AD299">
        <v>5000003.0289652403</v>
      </c>
      <c r="AE299">
        <v>5000000.0460786</v>
      </c>
      <c r="AF299">
        <v>5000000.6862504398</v>
      </c>
      <c r="AG299">
        <v>4999999.9428108903</v>
      </c>
      <c r="AH299">
        <v>5000000.7344750799</v>
      </c>
      <c r="AI299">
        <v>5000001.32159568</v>
      </c>
      <c r="AJ299">
        <v>5000001.3206964899</v>
      </c>
      <c r="AK299">
        <v>4999997.5544544104</v>
      </c>
      <c r="AL299">
        <v>4999999.4240265703</v>
      </c>
      <c r="AM299">
        <v>4999999.1171181398</v>
      </c>
      <c r="AN299">
        <v>5000001.3364126198</v>
      </c>
      <c r="AO299">
        <v>5000000.8906235304</v>
      </c>
      <c r="AP299">
        <v>5000001.2119958596</v>
      </c>
      <c r="AQ299">
        <v>4999999.8671285501</v>
      </c>
      <c r="AR299">
        <v>5000004.2793869302</v>
      </c>
      <c r="AS299">
        <v>5000002.8596948301</v>
      </c>
      <c r="AT299">
        <v>4999999.3862189101</v>
      </c>
      <c r="AU299">
        <v>4999999.6039945697</v>
      </c>
      <c r="AV299">
        <v>4999997.5550752003</v>
      </c>
      <c r="AW299">
        <v>5000000.1241568998</v>
      </c>
      <c r="AX299">
        <v>5000000.6415012302</v>
      </c>
      <c r="AY299">
        <v>5000002.9414066002</v>
      </c>
      <c r="AZ299">
        <v>5000003.7134001702</v>
      </c>
      <c r="BA299">
        <v>4999999.6472935705</v>
      </c>
      <c r="BB299">
        <v>5000004.19566401</v>
      </c>
      <c r="BC299">
        <v>4999998.8565840097</v>
      </c>
      <c r="BD299">
        <v>5000001.0674190903</v>
      </c>
      <c r="BE299">
        <v>5000002.8261222504</v>
      </c>
      <c r="BF299">
        <v>4999999.2641484998</v>
      </c>
      <c r="BG299">
        <v>5000002.03062048</v>
      </c>
      <c r="BH299">
        <v>5000005.3331378801</v>
      </c>
      <c r="BI299">
        <v>5000000.0347409798</v>
      </c>
      <c r="BJ299">
        <v>5000000.8578043301</v>
      </c>
      <c r="BK299">
        <v>5000000.0129588097</v>
      </c>
      <c r="BL299">
        <v>4999999.1922723399</v>
      </c>
      <c r="BM299">
        <v>5000000.1474852897</v>
      </c>
      <c r="BN299">
        <v>5000000.3132970901</v>
      </c>
      <c r="BO299">
        <v>5000000.2709780699</v>
      </c>
      <c r="BP299">
        <v>5000000.6774615496</v>
      </c>
      <c r="BQ299">
        <v>5000000.5154768499</v>
      </c>
      <c r="BR299">
        <v>5000000.8443062399</v>
      </c>
      <c r="BS299">
        <v>4999999.9866210604</v>
      </c>
      <c r="BT299">
        <v>4999999.7786781099</v>
      </c>
      <c r="BU299">
        <v>5000000.0256308801</v>
      </c>
      <c r="BV299">
        <v>5000001.2944960501</v>
      </c>
      <c r="BW299">
        <v>5000000.8999871304</v>
      </c>
      <c r="BX299">
        <v>4999999.2592916097</v>
      </c>
      <c r="BY299">
        <v>5000004.0193605404</v>
      </c>
      <c r="BZ299">
        <v>4999999.9671040103</v>
      </c>
      <c r="CA299">
        <v>5000002.4266983196</v>
      </c>
      <c r="CB299">
        <v>5000002.1958587999</v>
      </c>
      <c r="CC299">
        <v>4999999.6663448596</v>
      </c>
      <c r="CD299">
        <v>5000003.2342718998</v>
      </c>
      <c r="CE299">
        <v>5000001.4747672603</v>
      </c>
      <c r="CF299">
        <v>5000000.9252087502</v>
      </c>
      <c r="CG299">
        <v>4999997.4275559103</v>
      </c>
      <c r="CH299">
        <v>5000001.58922699</v>
      </c>
      <c r="CI299">
        <v>5000000.7627517702</v>
      </c>
      <c r="CJ299">
        <v>5000000.4051667303</v>
      </c>
      <c r="CK299">
        <v>4999999.9898853498</v>
      </c>
      <c r="CL299">
        <v>4999998.0950169498</v>
      </c>
      <c r="CM299">
        <v>5000002.9214512203</v>
      </c>
      <c r="CN299">
        <v>4999999.5473736003</v>
      </c>
      <c r="CO299">
        <v>4999997.5363739701</v>
      </c>
      <c r="CY299">
        <v>61.784474302289297</v>
      </c>
      <c r="CZ299">
        <v>93.605464769205597</v>
      </c>
      <c r="DA299">
        <v>60.129956572204499</v>
      </c>
      <c r="DB299">
        <v>143.527199637812</v>
      </c>
      <c r="DC299">
        <v>167.283142517984</v>
      </c>
      <c r="DD299">
        <v>89.155159172911496</v>
      </c>
      <c r="DE299">
        <v>38.808041514552201</v>
      </c>
      <c r="DF299">
        <v>65.996244667735994</v>
      </c>
      <c r="DG299">
        <v>80.093442781942997</v>
      </c>
      <c r="DH299">
        <v>61.991006403326402</v>
      </c>
      <c r="DI299">
        <v>105.09603985533499</v>
      </c>
      <c r="DJ299">
        <v>87.178991217395406</v>
      </c>
      <c r="DK299">
        <v>120.360083889366</v>
      </c>
      <c r="DL299">
        <v>85.050962235613895</v>
      </c>
      <c r="DM299">
        <v>76.303586465038904</v>
      </c>
      <c r="DN299">
        <v>62.672237780899998</v>
      </c>
      <c r="DO299">
        <v>49.148153490874599</v>
      </c>
      <c r="DP299">
        <v>93.898832861766607</v>
      </c>
      <c r="DQ299">
        <v>69.421498111786505</v>
      </c>
      <c r="DR299">
        <v>92.965100679422605</v>
      </c>
      <c r="DS299">
        <v>72.144007089398002</v>
      </c>
      <c r="DT299">
        <v>31.4287252838865</v>
      </c>
      <c r="DU299">
        <v>96.4440636488427</v>
      </c>
      <c r="DV299">
        <v>81.832858518628697</v>
      </c>
      <c r="DW299">
        <v>96.284616930562393</v>
      </c>
      <c r="DX299">
        <v>109.540097833743</v>
      </c>
      <c r="DY299">
        <v>101.169042498563</v>
      </c>
      <c r="DZ299">
        <v>66.402639979727098</v>
      </c>
      <c r="EA299">
        <v>72.935484019567994</v>
      </c>
      <c r="EB299">
        <v>73.640496173587096</v>
      </c>
      <c r="EC299">
        <v>90.926440421476897</v>
      </c>
      <c r="ED299">
        <v>62.024050646005598</v>
      </c>
      <c r="EE299">
        <v>81.829741340095097</v>
      </c>
      <c r="EF299">
        <v>85.345187523238707</v>
      </c>
      <c r="EG299">
        <v>63.444063464277498</v>
      </c>
      <c r="EH299">
        <v>70.398161714888701</v>
      </c>
      <c r="EI299">
        <v>96.271389680611307</v>
      </c>
      <c r="EJ299">
        <v>62.420567627180802</v>
      </c>
      <c r="EK299">
        <v>73.812593314503303</v>
      </c>
      <c r="EL299">
        <v>79.406639456688296</v>
      </c>
      <c r="EM299">
        <v>49.955491641045697</v>
      </c>
      <c r="EN299">
        <v>61.680864872946302</v>
      </c>
      <c r="EO299">
        <v>90.6585040216778</v>
      </c>
      <c r="EP299">
        <v>110.021308242438</v>
      </c>
      <c r="EQ299">
        <v>132.84132658968699</v>
      </c>
      <c r="ER299">
        <v>107.247154574001</v>
      </c>
      <c r="ES299">
        <v>75.191306882954905</v>
      </c>
      <c r="ET299">
        <v>41.889341717718303</v>
      </c>
      <c r="EU299">
        <v>81.868298851748804</v>
      </c>
      <c r="EV299">
        <v>86.801270815680994</v>
      </c>
      <c r="EW299">
        <v>67.932780445501194</v>
      </c>
      <c r="EX299">
        <v>86.654297731903796</v>
      </c>
      <c r="EY299">
        <v>69.815026420508602</v>
      </c>
      <c r="EZ299">
        <v>60.903928729810197</v>
      </c>
      <c r="FA299">
        <v>57.903832363063103</v>
      </c>
      <c r="FB299">
        <v>77.979464808442302</v>
      </c>
      <c r="FC299">
        <v>67.488822648067995</v>
      </c>
      <c r="FD299">
        <v>80.286252665508798</v>
      </c>
      <c r="FE299">
        <v>17.633552051970099</v>
      </c>
      <c r="FF299">
        <v>279.632350558393</v>
      </c>
      <c r="FG299">
        <v>-0.92220119482701401</v>
      </c>
      <c r="FH299">
        <v>70.778749417145505</v>
      </c>
      <c r="FI299">
        <v>63.861979413953897</v>
      </c>
      <c r="FJ299">
        <v>60.364889783829099</v>
      </c>
      <c r="FK299">
        <v>78.691257324598197</v>
      </c>
      <c r="FL299">
        <v>89.354135883546604</v>
      </c>
      <c r="FM299">
        <v>62.6548163364602</v>
      </c>
      <c r="FN299">
        <v>59.869771520413003</v>
      </c>
      <c r="FO299">
        <v>59.670854152072998</v>
      </c>
      <c r="FP299">
        <v>73.602128062978807</v>
      </c>
      <c r="FQ299">
        <v>56.530422070577998</v>
      </c>
      <c r="FR299">
        <v>77.195303802223094</v>
      </c>
      <c r="FS299">
        <v>98.614240532179906</v>
      </c>
      <c r="FT299">
        <v>74.616681649407994</v>
      </c>
      <c r="FU299">
        <v>84.013566859542195</v>
      </c>
      <c r="FV299">
        <v>79.5511913796784</v>
      </c>
      <c r="FW299">
        <v>112.470152116845</v>
      </c>
      <c r="FX299">
        <v>73.016102507954002</v>
      </c>
      <c r="FY299">
        <v>91.742235323549394</v>
      </c>
      <c r="FZ299">
        <v>53.877756842644203</v>
      </c>
      <c r="GA299">
        <v>69.913884191123799</v>
      </c>
      <c r="GB299">
        <v>125.095560024112</v>
      </c>
      <c r="GC299">
        <v>74.075079643457599</v>
      </c>
      <c r="GD299">
        <v>68.197448690826803</v>
      </c>
      <c r="GE299">
        <v>88.776206494043706</v>
      </c>
      <c r="GF299">
        <v>330.46678541522698</v>
      </c>
      <c r="GG299">
        <v>214.10499313082801</v>
      </c>
      <c r="GH299">
        <v>97.477093840830307</v>
      </c>
      <c r="GI299">
        <v>68.847260119850901</v>
      </c>
      <c r="GJ299">
        <v>60.821303426018098</v>
      </c>
      <c r="GK299">
        <v>85.784831057071699</v>
      </c>
      <c r="GL299">
        <v>77.744908822574004</v>
      </c>
      <c r="GM299">
        <v>62.954611826967202</v>
      </c>
    </row>
    <row r="300" spans="1:195" x14ac:dyDescent="0.15">
      <c r="A300">
        <v>5000002.1312971702</v>
      </c>
      <c r="B300">
        <v>5000004.10137574</v>
      </c>
      <c r="C300">
        <v>5000000.3979092296</v>
      </c>
      <c r="D300">
        <v>5000002.1770741101</v>
      </c>
      <c r="E300">
        <v>4999999.3999673398</v>
      </c>
      <c r="F300">
        <v>5000000.0851802602</v>
      </c>
      <c r="G300">
        <v>5000002.5052830903</v>
      </c>
      <c r="H300">
        <v>5000001.1529775299</v>
      </c>
      <c r="I300">
        <v>5000003.5667494498</v>
      </c>
      <c r="J300">
        <v>5000002.7139228797</v>
      </c>
      <c r="K300">
        <v>5000001.9350496996</v>
      </c>
      <c r="L300">
        <v>5000003.9406964397</v>
      </c>
      <c r="M300">
        <v>4999999.9058590196</v>
      </c>
      <c r="N300">
        <v>5000004.5694382098</v>
      </c>
      <c r="O300">
        <v>5000003.4492948204</v>
      </c>
      <c r="P300">
        <v>5000000.2618286097</v>
      </c>
      <c r="Q300">
        <v>5000002.8699602596</v>
      </c>
      <c r="R300">
        <v>5000003.6143589504</v>
      </c>
      <c r="S300">
        <v>5000000.1686837403</v>
      </c>
      <c r="T300">
        <v>5000001.1096523199</v>
      </c>
      <c r="U300">
        <v>5000000.9552127495</v>
      </c>
      <c r="V300">
        <v>4999999.3022545399</v>
      </c>
      <c r="W300">
        <v>5000000.8786974801</v>
      </c>
      <c r="X300">
        <v>5000001.3622118002</v>
      </c>
      <c r="Y300">
        <v>5000000.2314028405</v>
      </c>
      <c r="Z300">
        <v>5000001.9922716198</v>
      </c>
      <c r="AA300">
        <v>5000000.8687349102</v>
      </c>
      <c r="AB300">
        <v>5000000.0491359103</v>
      </c>
      <c r="AC300">
        <v>5000002.4865837796</v>
      </c>
      <c r="AD300">
        <v>5000003.0280498201</v>
      </c>
      <c r="AE300">
        <v>5000000.0459676003</v>
      </c>
      <c r="AF300">
        <v>5000000.6865777997</v>
      </c>
      <c r="AG300">
        <v>4999999.9430982899</v>
      </c>
      <c r="AH300">
        <v>5000000.7346652905</v>
      </c>
      <c r="AI300">
        <v>5000001.3215167401</v>
      </c>
      <c r="AJ300">
        <v>5000001.3205841603</v>
      </c>
      <c r="AK300">
        <v>4999997.5544835804</v>
      </c>
      <c r="AL300">
        <v>4999999.4247189304</v>
      </c>
      <c r="AM300">
        <v>4999999.11723697</v>
      </c>
      <c r="AN300">
        <v>5000001.3367290897</v>
      </c>
      <c r="AO300">
        <v>5000000.8902435098</v>
      </c>
      <c r="AP300">
        <v>5000001.2125486704</v>
      </c>
      <c r="AQ300">
        <v>4999999.8667786596</v>
      </c>
      <c r="AR300">
        <v>5000004.2802041499</v>
      </c>
      <c r="AS300">
        <v>5000002.8596800603</v>
      </c>
      <c r="AT300">
        <v>4999999.3865480302</v>
      </c>
      <c r="AU300">
        <v>4999999.6039058501</v>
      </c>
      <c r="AV300">
        <v>4999997.5552940797</v>
      </c>
      <c r="AW300">
        <v>5000000.1244434901</v>
      </c>
      <c r="AX300">
        <v>5000000.6417794498</v>
      </c>
      <c r="AY300">
        <v>5000002.9413376804</v>
      </c>
      <c r="AZ300">
        <v>5000003.7135495003</v>
      </c>
      <c r="BA300">
        <v>4999999.6475646403</v>
      </c>
      <c r="BB300">
        <v>5000004.1962175705</v>
      </c>
      <c r="BC300">
        <v>4999998.8564929496</v>
      </c>
      <c r="BD300">
        <v>5000001.0670308201</v>
      </c>
      <c r="BE300">
        <v>5000002.8252838599</v>
      </c>
      <c r="BF300">
        <v>4999999.2647889601</v>
      </c>
      <c r="BG300">
        <v>5000002.0310895601</v>
      </c>
      <c r="BH300">
        <v>5000005.3325814996</v>
      </c>
      <c r="BI300">
        <v>5000000.0345664602</v>
      </c>
      <c r="BJ300">
        <v>5000000.8581760796</v>
      </c>
      <c r="BK300">
        <v>5000000.0130206598</v>
      </c>
      <c r="BL300">
        <v>4999999.1928592902</v>
      </c>
      <c r="BM300">
        <v>5000000.1481919503</v>
      </c>
      <c r="BN300">
        <v>5000000.3138220096</v>
      </c>
      <c r="BO300">
        <v>5000000.2714304896</v>
      </c>
      <c r="BP300">
        <v>5000000.6780476896</v>
      </c>
      <c r="BQ300">
        <v>5000000.5164528796</v>
      </c>
      <c r="BR300">
        <v>5000000.8444044897</v>
      </c>
      <c r="BS300">
        <v>4999999.98672684</v>
      </c>
      <c r="BT300">
        <v>4999999.7787712496</v>
      </c>
      <c r="BU300">
        <v>5000000.0249760402</v>
      </c>
      <c r="BV300">
        <v>5000001.29331965</v>
      </c>
      <c r="BW300">
        <v>5000000.8998756604</v>
      </c>
      <c r="BX300">
        <v>4999999.2595354496</v>
      </c>
      <c r="BY300">
        <v>5000004.0197127797</v>
      </c>
      <c r="BZ300">
        <v>4999999.9674848802</v>
      </c>
      <c r="CA300">
        <v>5000002.4260081099</v>
      </c>
      <c r="CB300">
        <v>5000002.1962435404</v>
      </c>
      <c r="CC300">
        <v>4999999.6657335004</v>
      </c>
      <c r="CD300">
        <v>5000003.2337113405</v>
      </c>
      <c r="CE300">
        <v>5000001.4750658302</v>
      </c>
      <c r="CF300">
        <v>5000000.9254555404</v>
      </c>
      <c r="CG300">
        <v>4999997.42768999</v>
      </c>
      <c r="CH300">
        <v>5000001.5894289603</v>
      </c>
      <c r="CI300">
        <v>5000000.76330397</v>
      </c>
      <c r="CJ300">
        <v>5000000.4055100903</v>
      </c>
      <c r="CK300">
        <v>4999999.9902903903</v>
      </c>
      <c r="CL300">
        <v>4999998.09532269</v>
      </c>
      <c r="CM300">
        <v>5000002.9218595</v>
      </c>
      <c r="CN300">
        <v>4999999.5473878998</v>
      </c>
      <c r="CO300">
        <v>4999997.5362059502</v>
      </c>
      <c r="CY300">
        <v>61.880175107210498</v>
      </c>
      <c r="CZ300">
        <v>91.729166090255703</v>
      </c>
      <c r="DA300">
        <v>59.631615212440799</v>
      </c>
      <c r="DB300">
        <v>145.024998537995</v>
      </c>
      <c r="DC300">
        <v>167.926083007968</v>
      </c>
      <c r="DD300">
        <v>89.855899310926901</v>
      </c>
      <c r="DE300">
        <v>38.5508420122909</v>
      </c>
      <c r="DF300">
        <v>65.952364483139604</v>
      </c>
      <c r="DG300">
        <v>80.347322999362703</v>
      </c>
      <c r="DH300">
        <v>62.514726058942699</v>
      </c>
      <c r="DI300">
        <v>106.514398899179</v>
      </c>
      <c r="DJ300">
        <v>87.618230540927996</v>
      </c>
      <c r="DK300">
        <v>122.171122648317</v>
      </c>
      <c r="DL300">
        <v>85.693661774573002</v>
      </c>
      <c r="DM300">
        <v>76.784727867956605</v>
      </c>
      <c r="DN300">
        <v>64.331897373470795</v>
      </c>
      <c r="DO300">
        <v>50.4956312033842</v>
      </c>
      <c r="DP300">
        <v>94.288052777108803</v>
      </c>
      <c r="DQ300">
        <v>70.045597841449506</v>
      </c>
      <c r="DR300">
        <v>92.674360459908797</v>
      </c>
      <c r="DS300">
        <v>72.519626178511501</v>
      </c>
      <c r="DT300">
        <v>30.5350447776507</v>
      </c>
      <c r="DU300">
        <v>98.030403753405096</v>
      </c>
      <c r="DV300">
        <v>80.543878613829307</v>
      </c>
      <c r="DW300">
        <v>95.8430377985934</v>
      </c>
      <c r="DX300">
        <v>111.75655715861799</v>
      </c>
      <c r="DY300">
        <v>101.149043280868</v>
      </c>
      <c r="DZ300">
        <v>66.048141356067703</v>
      </c>
      <c r="EA300">
        <v>75.631302062279303</v>
      </c>
      <c r="EB300">
        <v>71.809656785906597</v>
      </c>
      <c r="EC300">
        <v>90.704441059393105</v>
      </c>
      <c r="ED300">
        <v>62.678770330160802</v>
      </c>
      <c r="EE300">
        <v>82.404540605909801</v>
      </c>
      <c r="EF300">
        <v>85.725608527947003</v>
      </c>
      <c r="EG300">
        <v>63.286183839512503</v>
      </c>
      <c r="EH300">
        <v>70.173502553264299</v>
      </c>
      <c r="EI300">
        <v>96.329729618426597</v>
      </c>
      <c r="EJ300">
        <v>63.805288001597397</v>
      </c>
      <c r="EK300">
        <v>74.050253840748596</v>
      </c>
      <c r="EL300">
        <v>80.039579152765299</v>
      </c>
      <c r="EM300">
        <v>49.195450595358103</v>
      </c>
      <c r="EN300">
        <v>62.7864860688642</v>
      </c>
      <c r="EO300">
        <v>89.958723115332603</v>
      </c>
      <c r="EP300">
        <v>111.655746315025</v>
      </c>
      <c r="EQ300">
        <v>132.811786916768</v>
      </c>
      <c r="ER300">
        <v>107.90539483115001</v>
      </c>
      <c r="ES300">
        <v>75.013867565361295</v>
      </c>
      <c r="ET300">
        <v>42.327100796581902</v>
      </c>
      <c r="EU300">
        <v>82.441479458110507</v>
      </c>
      <c r="EV300">
        <v>87.357709910420297</v>
      </c>
      <c r="EW300">
        <v>67.794941059319697</v>
      </c>
      <c r="EX300">
        <v>86.952957761201006</v>
      </c>
      <c r="EY300">
        <v>70.357166097026806</v>
      </c>
      <c r="EZ300">
        <v>62.011048693977401</v>
      </c>
      <c r="FA300">
        <v>57.721712190894699</v>
      </c>
      <c r="FB300">
        <v>77.202924480161002</v>
      </c>
      <c r="FC300">
        <v>65.812042481493805</v>
      </c>
      <c r="FD300">
        <v>81.567173444335793</v>
      </c>
      <c r="FE300">
        <v>18.5717120175734</v>
      </c>
      <c r="FF300">
        <v>278.51959073822002</v>
      </c>
      <c r="FG300">
        <v>-1.2712404042388701</v>
      </c>
      <c r="FH300">
        <v>71.522248320554993</v>
      </c>
      <c r="FI300">
        <v>63.985679541428901</v>
      </c>
      <c r="FJ300">
        <v>61.538790420889001</v>
      </c>
      <c r="FK300">
        <v>80.104578416558198</v>
      </c>
      <c r="FL300">
        <v>90.403974787315803</v>
      </c>
      <c r="FM300">
        <v>63.5596557789748</v>
      </c>
      <c r="FN300">
        <v>61.042051307651903</v>
      </c>
      <c r="FO300">
        <v>61.622913529447402</v>
      </c>
      <c r="FP300">
        <v>73.798627781261999</v>
      </c>
      <c r="FQ300">
        <v>56.741981308389697</v>
      </c>
      <c r="FR300">
        <v>77.381583227990902</v>
      </c>
      <c r="FS300">
        <v>97.304560704844604</v>
      </c>
      <c r="FT300">
        <v>72.263882020739103</v>
      </c>
      <c r="FU300">
        <v>83.790626899886405</v>
      </c>
      <c r="FV300">
        <v>80.038871071420402</v>
      </c>
      <c r="FW300">
        <v>113.17463003092899</v>
      </c>
      <c r="FX300">
        <v>73.777842428176498</v>
      </c>
      <c r="FY300">
        <v>90.361816622245996</v>
      </c>
      <c r="FZ300">
        <v>54.647237571744903</v>
      </c>
      <c r="GA300">
        <v>68.691165593930606</v>
      </c>
      <c r="GB300">
        <v>123.974442070546</v>
      </c>
      <c r="GC300">
        <v>74.672219292208993</v>
      </c>
      <c r="GD300">
        <v>68.691029078309498</v>
      </c>
      <c r="GE300">
        <v>89.044366068588701</v>
      </c>
      <c r="GF300">
        <v>330.87072597782799</v>
      </c>
      <c r="GG300">
        <v>215.20939254787899</v>
      </c>
      <c r="GH300">
        <v>98.163813805495494</v>
      </c>
      <c r="GI300">
        <v>69.657341266273704</v>
      </c>
      <c r="GJ300">
        <v>61.432783988169597</v>
      </c>
      <c r="GK300">
        <v>86.601390006005104</v>
      </c>
      <c r="GL300">
        <v>77.773507879006601</v>
      </c>
      <c r="GM300">
        <v>62.618571847903503</v>
      </c>
    </row>
    <row r="301" spans="1:195" x14ac:dyDescent="0.15">
      <c r="A301">
        <v>5000002.1311000297</v>
      </c>
      <c r="B301">
        <v>5000004.1017126599</v>
      </c>
      <c r="C301">
        <v>5000000.3982873699</v>
      </c>
      <c r="D301">
        <v>5000002.1776387496</v>
      </c>
      <c r="E301">
        <v>4999999.40024094</v>
      </c>
      <c r="F301">
        <v>5000000.0854110001</v>
      </c>
      <c r="G301">
        <v>5000002.50609631</v>
      </c>
      <c r="H301">
        <v>5000001.1530188397</v>
      </c>
      <c r="I301">
        <v>5000003.5666479496</v>
      </c>
      <c r="J301">
        <v>5000002.71417093</v>
      </c>
      <c r="K301">
        <v>5000001.9345476702</v>
      </c>
      <c r="L301">
        <v>5000003.9405910401</v>
      </c>
      <c r="M301">
        <v>4999999.9052823298</v>
      </c>
      <c r="N301">
        <v>5000004.5688754804</v>
      </c>
      <c r="O301">
        <v>5000003.4496166501</v>
      </c>
      <c r="P301">
        <v>5000000.26179183</v>
      </c>
      <c r="Q301">
        <v>5000002.86933205</v>
      </c>
      <c r="R301">
        <v>5000003.6146801198</v>
      </c>
      <c r="S301">
        <v>5000000.1685916204</v>
      </c>
      <c r="T301">
        <v>5000001.1100716498</v>
      </c>
      <c r="U301">
        <v>5000000.9553421699</v>
      </c>
      <c r="V301">
        <v>4999999.3023119103</v>
      </c>
      <c r="W301">
        <v>5000000.8777723797</v>
      </c>
      <c r="X301">
        <v>5000001.3627990196</v>
      </c>
      <c r="Y301">
        <v>5000000.2317002797</v>
      </c>
      <c r="Z301">
        <v>5000001.9922190597</v>
      </c>
      <c r="AA301">
        <v>5000000.8688597605</v>
      </c>
      <c r="AB301">
        <v>5000000.0499710003</v>
      </c>
      <c r="AC301">
        <v>5000002.4866520902</v>
      </c>
      <c r="AD301">
        <v>5000003.0284744604</v>
      </c>
      <c r="AE301">
        <v>5000000.0470687002</v>
      </c>
      <c r="AF301">
        <v>5000000.6865713298</v>
      </c>
      <c r="AG301">
        <v>4999999.9432361796</v>
      </c>
      <c r="AH301">
        <v>5000000.7348704496</v>
      </c>
      <c r="AI301">
        <v>5000001.32098768</v>
      </c>
      <c r="AJ301">
        <v>5000001.3201415697</v>
      </c>
      <c r="AK301">
        <v>4999997.5546683799</v>
      </c>
      <c r="AL301">
        <v>4999999.4242783403</v>
      </c>
      <c r="AM301">
        <v>4999999.11781934</v>
      </c>
      <c r="AN301">
        <v>5000001.3362426702</v>
      </c>
      <c r="AO301">
        <v>5000000.8902948201</v>
      </c>
      <c r="AP301">
        <v>5000001.2127412604</v>
      </c>
      <c r="AQ301">
        <v>4999999.8675093297</v>
      </c>
      <c r="AR301">
        <v>5000004.2799322298</v>
      </c>
      <c r="AS301">
        <v>5000002.8605140103</v>
      </c>
      <c r="AT301">
        <v>4999999.3865663502</v>
      </c>
      <c r="AU301">
        <v>4999999.6044891002</v>
      </c>
      <c r="AV301">
        <v>4999997.55541649</v>
      </c>
      <c r="AW301">
        <v>5000000.1244850699</v>
      </c>
      <c r="AX301">
        <v>5000000.6418452403</v>
      </c>
      <c r="AY301">
        <v>5000002.9416336203</v>
      </c>
      <c r="AZ301">
        <v>5000003.7143401001</v>
      </c>
      <c r="BA301">
        <v>4999999.6470284304</v>
      </c>
      <c r="BB301">
        <v>5000004.1955912402</v>
      </c>
      <c r="BC301">
        <v>4999998.8566371696</v>
      </c>
      <c r="BD301">
        <v>5000001.0677338103</v>
      </c>
      <c r="BE301">
        <v>5000002.8256726097</v>
      </c>
      <c r="BF301">
        <v>4999999.2648256496</v>
      </c>
      <c r="BG301">
        <v>5000002.0309210503</v>
      </c>
      <c r="BH301">
        <v>5000005.33294411</v>
      </c>
      <c r="BI301">
        <v>5000000.0344979996</v>
      </c>
      <c r="BJ301">
        <v>5000000.8587793102</v>
      </c>
      <c r="BK301">
        <v>5000000.0134570496</v>
      </c>
      <c r="BL301">
        <v>4999999.1924697896</v>
      </c>
      <c r="BM301">
        <v>5000000.1482573003</v>
      </c>
      <c r="BN301">
        <v>5000000.31353229</v>
      </c>
      <c r="BO301">
        <v>5000000.2714377698</v>
      </c>
      <c r="BP301">
        <v>5000000.6781310998</v>
      </c>
      <c r="BQ301">
        <v>5000000.5161194298</v>
      </c>
      <c r="BR301">
        <v>5000000.8440233003</v>
      </c>
      <c r="BS301">
        <v>4999999.9869567901</v>
      </c>
      <c r="BT301">
        <v>4999999.7785752099</v>
      </c>
      <c r="BU301">
        <v>5000000.0250843801</v>
      </c>
      <c r="BV301">
        <v>5000001.2939476203</v>
      </c>
      <c r="BW301">
        <v>5000000.8998499</v>
      </c>
      <c r="BX301">
        <v>4999999.2592448797</v>
      </c>
      <c r="BY301">
        <v>5000004.0196002396</v>
      </c>
      <c r="BZ301">
        <v>4999999.9678024501</v>
      </c>
      <c r="CA301">
        <v>5000002.4266063096</v>
      </c>
      <c r="CB301">
        <v>5000002.1966179796</v>
      </c>
      <c r="CC301">
        <v>4999999.6666318998</v>
      </c>
      <c r="CD301">
        <v>5000003.2333230302</v>
      </c>
      <c r="CE301">
        <v>5000001.4764475003</v>
      </c>
      <c r="CF301">
        <v>5000000.9256322803</v>
      </c>
      <c r="CG301">
        <v>4999997.42772914</v>
      </c>
      <c r="CH301">
        <v>5000001.5900996998</v>
      </c>
      <c r="CI301">
        <v>5000000.7638865504</v>
      </c>
      <c r="CJ301">
        <v>5000000.4057405097</v>
      </c>
      <c r="CK301">
        <v>4999999.9903291501</v>
      </c>
      <c r="CL301">
        <v>4999998.0955119496</v>
      </c>
      <c r="CM301">
        <v>5000002.9219477996</v>
      </c>
      <c r="CN301">
        <v>4999999.5476694396</v>
      </c>
      <c r="CO301">
        <v>4999997.5360783003</v>
      </c>
      <c r="CY301">
        <v>61.4858942729376</v>
      </c>
      <c r="CZ301">
        <v>92.403005366114698</v>
      </c>
      <c r="DA301">
        <v>60.387895653480903</v>
      </c>
      <c r="DB301">
        <v>146.15427697580799</v>
      </c>
      <c r="DC301">
        <v>168.47328352418501</v>
      </c>
      <c r="DD301">
        <v>90.317378956159502</v>
      </c>
      <c r="DE301">
        <v>40.177280596189902</v>
      </c>
      <c r="DF301">
        <v>66.034983952872096</v>
      </c>
      <c r="DG301">
        <v>80.144322760953003</v>
      </c>
      <c r="DH301">
        <v>63.010826427104902</v>
      </c>
      <c r="DI301">
        <v>105.51034040937201</v>
      </c>
      <c r="DJ301">
        <v>87.407431428391305</v>
      </c>
      <c r="DK301">
        <v>121.017742933783</v>
      </c>
      <c r="DL301">
        <v>84.5682041655311</v>
      </c>
      <c r="DM301">
        <v>77.428386811923602</v>
      </c>
      <c r="DN301">
        <v>64.258337794616196</v>
      </c>
      <c r="DO301">
        <v>49.239212572477697</v>
      </c>
      <c r="DP301">
        <v>94.930391086484804</v>
      </c>
      <c r="DQ301">
        <v>69.861358026728695</v>
      </c>
      <c r="DR301">
        <v>93.513019985288494</v>
      </c>
      <c r="DS301">
        <v>72.778466751456804</v>
      </c>
      <c r="DT301">
        <v>30.649785597850801</v>
      </c>
      <c r="DU301">
        <v>96.180203243431805</v>
      </c>
      <c r="DV301">
        <v>81.718317048105305</v>
      </c>
      <c r="DW301">
        <v>96.437916346008905</v>
      </c>
      <c r="DX301">
        <v>111.651436957687</v>
      </c>
      <c r="DY301">
        <v>101.39874386078</v>
      </c>
      <c r="DZ301">
        <v>67.718321239291896</v>
      </c>
      <c r="EA301">
        <v>75.767923291774395</v>
      </c>
      <c r="EB301">
        <v>72.658936784045295</v>
      </c>
      <c r="EC301">
        <v>92.906640831122402</v>
      </c>
      <c r="ED301">
        <v>62.665830536004798</v>
      </c>
      <c r="EE301">
        <v>82.680320126825606</v>
      </c>
      <c r="EF301">
        <v>86.135926845808896</v>
      </c>
      <c r="EG301">
        <v>62.228063831976499</v>
      </c>
      <c r="EH301">
        <v>69.288321651865104</v>
      </c>
      <c r="EI301">
        <v>96.699328891785598</v>
      </c>
      <c r="EJ301">
        <v>62.924107727391601</v>
      </c>
      <c r="EK301">
        <v>75.214994006502806</v>
      </c>
      <c r="EL301">
        <v>79.066740332716407</v>
      </c>
      <c r="EM301">
        <v>49.298071149443302</v>
      </c>
      <c r="EN301">
        <v>63.171666093572398</v>
      </c>
      <c r="EO301">
        <v>91.420063281889298</v>
      </c>
      <c r="EP301">
        <v>111.11190654499001</v>
      </c>
      <c r="EQ301">
        <v>134.47968599593199</v>
      </c>
      <c r="ER301">
        <v>107.94203492877099</v>
      </c>
      <c r="ES301">
        <v>76.180367817677904</v>
      </c>
      <c r="ET301">
        <v>42.571921407800502</v>
      </c>
      <c r="EU301">
        <v>82.524639112058907</v>
      </c>
      <c r="EV301">
        <v>87.489290873312598</v>
      </c>
      <c r="EW301">
        <v>68.386820425704002</v>
      </c>
      <c r="EX301">
        <v>88.534156067760506</v>
      </c>
      <c r="EY301">
        <v>69.284746206574894</v>
      </c>
      <c r="EZ301">
        <v>60.758389209670497</v>
      </c>
      <c r="FA301">
        <v>58.010152173110399</v>
      </c>
      <c r="FB301">
        <v>78.608904628964694</v>
      </c>
      <c r="FC301">
        <v>66.589541797536</v>
      </c>
      <c r="FD301">
        <v>81.640552361377999</v>
      </c>
      <c r="FE301">
        <v>18.234692591129502</v>
      </c>
      <c r="FF301">
        <v>279.24481087381298</v>
      </c>
      <c r="FG301">
        <v>-1.40816158554971</v>
      </c>
      <c r="FH301">
        <v>72.728709462301694</v>
      </c>
      <c r="FI301">
        <v>64.858459182315698</v>
      </c>
      <c r="FJ301">
        <v>60.759789248095601</v>
      </c>
      <c r="FK301">
        <v>80.235278361207804</v>
      </c>
      <c r="FL301">
        <v>89.824535714842298</v>
      </c>
      <c r="FM301">
        <v>63.574216075408501</v>
      </c>
      <c r="FN301">
        <v>61.208871648258103</v>
      </c>
      <c r="FO301">
        <v>60.956013987636702</v>
      </c>
      <c r="FP301">
        <v>73.036249107451894</v>
      </c>
      <c r="FQ301">
        <v>57.201881438081301</v>
      </c>
      <c r="FR301">
        <v>76.989503854276606</v>
      </c>
      <c r="FS301">
        <v>97.521240353435502</v>
      </c>
      <c r="FT301">
        <v>73.519822350881697</v>
      </c>
      <c r="FU301">
        <v>83.739106143899406</v>
      </c>
      <c r="FV301">
        <v>79.457731282081696</v>
      </c>
      <c r="FW301">
        <v>112.94955003214601</v>
      </c>
      <c r="FX301">
        <v>74.412982081138694</v>
      </c>
      <c r="FY301">
        <v>91.558215383655096</v>
      </c>
      <c r="FZ301">
        <v>55.396115591787002</v>
      </c>
      <c r="GA301">
        <v>70.487964506955507</v>
      </c>
      <c r="GB301">
        <v>123.197821981445</v>
      </c>
      <c r="GC301">
        <v>77.4355587472796</v>
      </c>
      <c r="GD301">
        <v>69.044508773216606</v>
      </c>
      <c r="GE301">
        <v>89.122666123706594</v>
      </c>
      <c r="GF301">
        <v>332.212204494898</v>
      </c>
      <c r="GG301">
        <v>216.37455330437501</v>
      </c>
      <c r="GH301">
        <v>98.624652671660698</v>
      </c>
      <c r="GI301">
        <v>69.734860832784904</v>
      </c>
      <c r="GJ301">
        <v>61.811303431332597</v>
      </c>
      <c r="GK301">
        <v>86.777989153578602</v>
      </c>
      <c r="GL301">
        <v>78.336587425614795</v>
      </c>
      <c r="GM301">
        <v>62.363271988414603</v>
      </c>
    </row>
    <row r="302" spans="1:195" x14ac:dyDescent="0.15">
      <c r="A302">
        <v>5000002.1313525196</v>
      </c>
      <c r="B302">
        <v>5000004.10233883</v>
      </c>
      <c r="C302">
        <v>5000000.3981005698</v>
      </c>
      <c r="D302">
        <v>5000002.17748011</v>
      </c>
      <c r="E302">
        <v>4999999.4003129704</v>
      </c>
      <c r="F302">
        <v>5000000.08519419</v>
      </c>
      <c r="G302">
        <v>5000002.50563695</v>
      </c>
      <c r="H302">
        <v>5000001.1533184499</v>
      </c>
      <c r="I302">
        <v>5000003.5663643302</v>
      </c>
      <c r="J302">
        <v>5000002.7135772798</v>
      </c>
      <c r="K302">
        <v>5000001.9350186996</v>
      </c>
      <c r="L302">
        <v>5000003.94071241</v>
      </c>
      <c r="M302">
        <v>4999999.9050744902</v>
      </c>
      <c r="N302">
        <v>5000004.5690996703</v>
      </c>
      <c r="O302">
        <v>5000003.44887383</v>
      </c>
      <c r="P302">
        <v>5000000.2615033099</v>
      </c>
      <c r="Q302">
        <v>5000002.8705055201</v>
      </c>
      <c r="R302">
        <v>5000003.6148681603</v>
      </c>
      <c r="S302">
        <v>5000000.1688174102</v>
      </c>
      <c r="T302">
        <v>5000001.1104607303</v>
      </c>
      <c r="U302">
        <v>5000000.9550875695</v>
      </c>
      <c r="V302">
        <v>4999999.3024129402</v>
      </c>
      <c r="W302">
        <v>5000000.8783248104</v>
      </c>
      <c r="X302">
        <v>5000001.36337048</v>
      </c>
      <c r="Y302">
        <v>5000000.2323311605</v>
      </c>
      <c r="Z302">
        <v>5000001.9914729604</v>
      </c>
      <c r="AA302">
        <v>5000000.86926156</v>
      </c>
      <c r="AB302">
        <v>5000000.0494911298</v>
      </c>
      <c r="AC302">
        <v>5000002.4863820402</v>
      </c>
      <c r="AD302">
        <v>5000003.0283347098</v>
      </c>
      <c r="AE302">
        <v>5000000.0467201099</v>
      </c>
      <c r="AF302">
        <v>5000000.6869198298</v>
      </c>
      <c r="AG302">
        <v>4999999.9431193303</v>
      </c>
      <c r="AH302">
        <v>5000000.7356244996</v>
      </c>
      <c r="AI302">
        <v>5000001.3220559498</v>
      </c>
      <c r="AJ302">
        <v>5000001.3208875004</v>
      </c>
      <c r="AK302">
        <v>4999997.5550160296</v>
      </c>
      <c r="AL302">
        <v>4999999.4244325198</v>
      </c>
      <c r="AM302">
        <v>4999999.1174755199</v>
      </c>
      <c r="AN302">
        <v>5000001.3368861098</v>
      </c>
      <c r="AO302">
        <v>5000000.8907523099</v>
      </c>
      <c r="AP302">
        <v>5000001.2124397904</v>
      </c>
      <c r="AQ302">
        <v>4999999.8675843803</v>
      </c>
      <c r="AR302">
        <v>5000004.2804566398</v>
      </c>
      <c r="AS302">
        <v>5000002.8603776302</v>
      </c>
      <c r="AT302">
        <v>4999999.3867677096</v>
      </c>
      <c r="AU302">
        <v>4999999.6042811498</v>
      </c>
      <c r="AV302">
        <v>4999997.5555466404</v>
      </c>
      <c r="AW302">
        <v>5000000.1253436496</v>
      </c>
      <c r="AX302">
        <v>5000000.6414797902</v>
      </c>
      <c r="AY302">
        <v>5000002.9425011603</v>
      </c>
      <c r="AZ302">
        <v>5000003.7141263299</v>
      </c>
      <c r="BA302">
        <v>4999999.6473353598</v>
      </c>
      <c r="BB302">
        <v>5000004.1961408602</v>
      </c>
      <c r="BC302">
        <v>4999998.85681058</v>
      </c>
      <c r="BD302">
        <v>5000001.06733537</v>
      </c>
      <c r="BE302">
        <v>5000002.8262179997</v>
      </c>
      <c r="BF302">
        <v>4999999.2641785499</v>
      </c>
      <c r="BG302">
        <v>5000002.0316472501</v>
      </c>
      <c r="BH302">
        <v>5000005.3333554203</v>
      </c>
      <c r="BI302">
        <v>5000000.0348695703</v>
      </c>
      <c r="BJ302">
        <v>5000000.8588355603</v>
      </c>
      <c r="BK302">
        <v>5000000.0132618798</v>
      </c>
      <c r="BL302">
        <v>4999999.1928536603</v>
      </c>
      <c r="BM302">
        <v>5000000.1486298703</v>
      </c>
      <c r="BN302">
        <v>5000000.3137604501</v>
      </c>
      <c r="BO302">
        <v>5000000.2716263896</v>
      </c>
      <c r="BP302">
        <v>5000000.6784154503</v>
      </c>
      <c r="BQ302">
        <v>5000000.5154951997</v>
      </c>
      <c r="BR302">
        <v>5000000.8445658498</v>
      </c>
      <c r="BS302">
        <v>4999999.98715901</v>
      </c>
      <c r="BT302">
        <v>4999999.7787252804</v>
      </c>
      <c r="BU302">
        <v>5000000.0255293297</v>
      </c>
      <c r="BV302">
        <v>5000001.29497723</v>
      </c>
      <c r="BW302">
        <v>5000000.9000387304</v>
      </c>
      <c r="BX302">
        <v>4999999.2592218705</v>
      </c>
      <c r="BY302">
        <v>5000004.02038588</v>
      </c>
      <c r="BZ302">
        <v>4999999.96731281</v>
      </c>
      <c r="CA302">
        <v>5000002.4264031705</v>
      </c>
      <c r="CB302">
        <v>5000002.1963688498</v>
      </c>
      <c r="CC302">
        <v>4999999.6670189304</v>
      </c>
      <c r="CD302">
        <v>5000003.2347530704</v>
      </c>
      <c r="CE302">
        <v>5000001.4756058501</v>
      </c>
      <c r="CF302">
        <v>5000000.9257883402</v>
      </c>
      <c r="CG302">
        <v>4999997.42767483</v>
      </c>
      <c r="CH302">
        <v>5000001.59062739</v>
      </c>
      <c r="CI302">
        <v>5000000.7638318604</v>
      </c>
      <c r="CJ302">
        <v>5000000.4061290603</v>
      </c>
      <c r="CK302">
        <v>4999999.9902417399</v>
      </c>
      <c r="CL302">
        <v>4999998.0951959798</v>
      </c>
      <c r="CM302">
        <v>5000002.9220018899</v>
      </c>
      <c r="CN302">
        <v>4999999.5479306104</v>
      </c>
      <c r="CO302">
        <v>4999997.53607642</v>
      </c>
      <c r="CY302">
        <v>61.990873924573002</v>
      </c>
      <c r="CZ302">
        <v>93.655344503199302</v>
      </c>
      <c r="DA302">
        <v>60.014295630177799</v>
      </c>
      <c r="DB302">
        <v>145.83699785992499</v>
      </c>
      <c r="DC302">
        <v>168.61734424502399</v>
      </c>
      <c r="DD302">
        <v>89.883758894199701</v>
      </c>
      <c r="DE302">
        <v>39.258561135442797</v>
      </c>
      <c r="DF302">
        <v>66.634204213734805</v>
      </c>
      <c r="DG302">
        <v>79.577084383158905</v>
      </c>
      <c r="DH302">
        <v>61.823526754591697</v>
      </c>
      <c r="DI302">
        <v>106.45239891607601</v>
      </c>
      <c r="DJ302">
        <v>87.6501711550533</v>
      </c>
      <c r="DK302">
        <v>120.602063853505</v>
      </c>
      <c r="DL302">
        <v>85.0165834252183</v>
      </c>
      <c r="DM302">
        <v>75.9427476423065</v>
      </c>
      <c r="DN302">
        <v>63.681297804469899</v>
      </c>
      <c r="DO302">
        <v>51.586151575815897</v>
      </c>
      <c r="DP302">
        <v>95.306471912318301</v>
      </c>
      <c r="DQ302">
        <v>70.312937704636596</v>
      </c>
      <c r="DR302">
        <v>94.291180809086995</v>
      </c>
      <c r="DS302">
        <v>72.269266227372</v>
      </c>
      <c r="DT302">
        <v>30.851845372453599</v>
      </c>
      <c r="DU302">
        <v>97.285064557974096</v>
      </c>
      <c r="DV302">
        <v>82.8612376721441</v>
      </c>
      <c r="DW302">
        <v>97.699677711731496</v>
      </c>
      <c r="DX302">
        <v>110.15923897892201</v>
      </c>
      <c r="DY302">
        <v>102.202342863373</v>
      </c>
      <c r="DZ302">
        <v>66.758580290727195</v>
      </c>
      <c r="EA302">
        <v>75.227823518238594</v>
      </c>
      <c r="EB302">
        <v>72.379435870793699</v>
      </c>
      <c r="EC302">
        <v>92.2094602024316</v>
      </c>
      <c r="ED302">
        <v>63.362830396861703</v>
      </c>
      <c r="EE302">
        <v>82.446621485946807</v>
      </c>
      <c r="EF302">
        <v>87.644026595448096</v>
      </c>
      <c r="EG302">
        <v>64.364602948648198</v>
      </c>
      <c r="EH302">
        <v>70.780182686198003</v>
      </c>
      <c r="EI302">
        <v>97.394628595732598</v>
      </c>
      <c r="EJ302">
        <v>63.2324668066477</v>
      </c>
      <c r="EK302">
        <v>74.527353719683902</v>
      </c>
      <c r="EL302">
        <v>80.353619180836802</v>
      </c>
      <c r="EM302">
        <v>50.213050717109802</v>
      </c>
      <c r="EN302">
        <v>62.568726138554403</v>
      </c>
      <c r="EO302">
        <v>91.570164546589695</v>
      </c>
      <c r="EP302">
        <v>112.16072575214299</v>
      </c>
      <c r="EQ302">
        <v>134.20692598059199</v>
      </c>
      <c r="ER302">
        <v>108.344753764952</v>
      </c>
      <c r="ES302">
        <v>75.764467059464806</v>
      </c>
      <c r="ET302">
        <v>42.832222470488901</v>
      </c>
      <c r="EU302">
        <v>84.241798608037499</v>
      </c>
      <c r="EV302">
        <v>86.758390866829799</v>
      </c>
      <c r="EW302">
        <v>70.121899450317002</v>
      </c>
      <c r="EX302">
        <v>88.106615989897605</v>
      </c>
      <c r="EY302">
        <v>69.898605177478998</v>
      </c>
      <c r="EZ302">
        <v>61.8576283287763</v>
      </c>
      <c r="FA302">
        <v>58.356973055927199</v>
      </c>
      <c r="FB302">
        <v>77.812024219837497</v>
      </c>
      <c r="FC302">
        <v>67.680321088913303</v>
      </c>
      <c r="FD302">
        <v>80.346352783221306</v>
      </c>
      <c r="FE302">
        <v>19.687091421594399</v>
      </c>
      <c r="FF302">
        <v>280.06743048573901</v>
      </c>
      <c r="FG302">
        <v>-0.66502019294791004</v>
      </c>
      <c r="FH302">
        <v>72.841209485520594</v>
      </c>
      <c r="FI302">
        <v>64.468119538071505</v>
      </c>
      <c r="FJ302">
        <v>61.527530729075004</v>
      </c>
      <c r="FK302">
        <v>80.980418361170905</v>
      </c>
      <c r="FL302">
        <v>90.2808558122113</v>
      </c>
      <c r="FM302">
        <v>63.951455716755902</v>
      </c>
      <c r="FN302">
        <v>61.777572528926299</v>
      </c>
      <c r="FO302">
        <v>59.707553845883702</v>
      </c>
      <c r="FP302">
        <v>74.121347765053002</v>
      </c>
      <c r="FQ302">
        <v>57.606321307992701</v>
      </c>
      <c r="FR302">
        <v>77.289644921290702</v>
      </c>
      <c r="FS302">
        <v>98.411139566791206</v>
      </c>
      <c r="FT302">
        <v>75.579041238171797</v>
      </c>
      <c r="FU302">
        <v>84.116766696326707</v>
      </c>
      <c r="FV302">
        <v>79.411712763841507</v>
      </c>
      <c r="FW302">
        <v>114.520829668472</v>
      </c>
      <c r="FX302">
        <v>73.4337019682728</v>
      </c>
      <c r="FY302">
        <v>91.151937279805594</v>
      </c>
      <c r="FZ302">
        <v>54.897856367859497</v>
      </c>
      <c r="GA302">
        <v>71.262025871332199</v>
      </c>
      <c r="GB302">
        <v>126.057900617942</v>
      </c>
      <c r="GC302">
        <v>75.752258870268406</v>
      </c>
      <c r="GD302">
        <v>69.356628439956395</v>
      </c>
      <c r="GE302">
        <v>89.014045914980997</v>
      </c>
      <c r="GF302">
        <v>333.26758452381699</v>
      </c>
      <c r="GG302">
        <v>216.26517320762099</v>
      </c>
      <c r="GH302">
        <v>99.401753760459201</v>
      </c>
      <c r="GI302">
        <v>69.5600404081015</v>
      </c>
      <c r="GJ302">
        <v>61.179363566942499</v>
      </c>
      <c r="GK302">
        <v>86.886169658919997</v>
      </c>
      <c r="GL302">
        <v>78.858929056159695</v>
      </c>
      <c r="GM302">
        <v>62.359511305981599</v>
      </c>
    </row>
    <row r="303" spans="1:195" x14ac:dyDescent="0.15">
      <c r="A303">
        <v>5000002.1324959397</v>
      </c>
      <c r="B303">
        <v>5000004.1023586197</v>
      </c>
      <c r="C303">
        <v>5000000.3979180697</v>
      </c>
      <c r="D303">
        <v>5000002.1777407899</v>
      </c>
      <c r="E303">
        <v>4999999.4006123003</v>
      </c>
      <c r="F303">
        <v>5000000.08632877</v>
      </c>
      <c r="G303">
        <v>5000002.5059668496</v>
      </c>
      <c r="H303">
        <v>5000001.1533741597</v>
      </c>
      <c r="I303">
        <v>5000003.5664454401</v>
      </c>
      <c r="J303">
        <v>5000002.7136117797</v>
      </c>
      <c r="K303">
        <v>5000001.9351026202</v>
      </c>
      <c r="L303">
        <v>5000003.9406842403</v>
      </c>
      <c r="M303">
        <v>4999999.9060248602</v>
      </c>
      <c r="N303">
        <v>5000004.5694052801</v>
      </c>
      <c r="O303">
        <v>5000003.4500659499</v>
      </c>
      <c r="P303">
        <v>5000000.26212346</v>
      </c>
      <c r="Q303">
        <v>5000002.8697491596</v>
      </c>
      <c r="R303">
        <v>5000003.6142681902</v>
      </c>
      <c r="S303">
        <v>5000000.1686957702</v>
      </c>
      <c r="T303">
        <v>5000001.1105840197</v>
      </c>
      <c r="U303">
        <v>5000000.9552068599</v>
      </c>
      <c r="V303">
        <v>4999999.3027950302</v>
      </c>
      <c r="W303">
        <v>5000000.8790410701</v>
      </c>
      <c r="X303">
        <v>5000001.3638006402</v>
      </c>
      <c r="Y303">
        <v>5000000.2319201501</v>
      </c>
      <c r="Z303">
        <v>5000001.9923037197</v>
      </c>
      <c r="AA303">
        <v>5000000.8694500905</v>
      </c>
      <c r="AB303">
        <v>5000000.0497132903</v>
      </c>
      <c r="AC303">
        <v>5000002.4872515202</v>
      </c>
      <c r="AD303">
        <v>5000003.0283551402</v>
      </c>
      <c r="AE303">
        <v>5000000.0464625703</v>
      </c>
      <c r="AF303">
        <v>5000000.6872223904</v>
      </c>
      <c r="AG303">
        <v>4999999.9438981405</v>
      </c>
      <c r="AH303">
        <v>5000000.73547424</v>
      </c>
      <c r="AI303">
        <v>5000001.3222481497</v>
      </c>
      <c r="AJ303">
        <v>5000001.3211157601</v>
      </c>
      <c r="AK303">
        <v>4999997.55492575</v>
      </c>
      <c r="AL303">
        <v>4999999.4246017402</v>
      </c>
      <c r="AM303">
        <v>4999999.1181251798</v>
      </c>
      <c r="AN303">
        <v>5000001.3372517005</v>
      </c>
      <c r="AO303">
        <v>5000000.89062622</v>
      </c>
      <c r="AP303">
        <v>5000001.2126554903</v>
      </c>
      <c r="AQ303">
        <v>4999999.8672419097</v>
      </c>
      <c r="AR303">
        <v>5000004.2805649498</v>
      </c>
      <c r="AS303">
        <v>5000002.8613592004</v>
      </c>
      <c r="AT303">
        <v>4999999.3871542104</v>
      </c>
      <c r="AU303">
        <v>4999999.6043578396</v>
      </c>
      <c r="AV303">
        <v>4999997.5554986699</v>
      </c>
      <c r="AW303">
        <v>5000000.12462602</v>
      </c>
      <c r="AX303">
        <v>5000000.6416209703</v>
      </c>
      <c r="AY303">
        <v>5000002.9425222296</v>
      </c>
      <c r="AZ303">
        <v>5000003.7143902397</v>
      </c>
      <c r="BA303">
        <v>4999999.6471980298</v>
      </c>
      <c r="BB303">
        <v>5000004.1961205602</v>
      </c>
      <c r="BC303">
        <v>4999998.85724549</v>
      </c>
      <c r="BD303">
        <v>5000001.0676713102</v>
      </c>
      <c r="BE303">
        <v>5000002.8264007904</v>
      </c>
      <c r="BF303">
        <v>4999999.2650488401</v>
      </c>
      <c r="BG303">
        <v>5000002.0317810299</v>
      </c>
      <c r="BH303">
        <v>5000005.3348668898</v>
      </c>
      <c r="BI303">
        <v>5000000.0349343698</v>
      </c>
      <c r="BJ303">
        <v>5000000.8586830199</v>
      </c>
      <c r="BK303">
        <v>5000000.0132969199</v>
      </c>
      <c r="BL303">
        <v>4999999.1930074496</v>
      </c>
      <c r="BM303">
        <v>5000000.1483798204</v>
      </c>
      <c r="BN303">
        <v>5000000.3140525296</v>
      </c>
      <c r="BO303">
        <v>5000000.2718007304</v>
      </c>
      <c r="BP303">
        <v>5000000.6780811297</v>
      </c>
      <c r="BQ303">
        <v>5000000.5157583002</v>
      </c>
      <c r="BR303">
        <v>5000000.8437492102</v>
      </c>
      <c r="BS303">
        <v>4999999.9871643102</v>
      </c>
      <c r="BT303">
        <v>4999999.77947859</v>
      </c>
      <c r="BU303">
        <v>5000000.0252654199</v>
      </c>
      <c r="BV303">
        <v>5000001.2943721302</v>
      </c>
      <c r="BW303">
        <v>5000000.9001548104</v>
      </c>
      <c r="BX303">
        <v>4999999.2598044798</v>
      </c>
      <c r="BY303">
        <v>5000004.0202717604</v>
      </c>
      <c r="BZ303">
        <v>4999999.9675912699</v>
      </c>
      <c r="CA303">
        <v>5000002.4268343998</v>
      </c>
      <c r="CB303">
        <v>5000002.1964460798</v>
      </c>
      <c r="CC303">
        <v>4999999.6664826302</v>
      </c>
      <c r="CD303">
        <v>5000003.2350712903</v>
      </c>
      <c r="CE303">
        <v>5000001.4764785497</v>
      </c>
      <c r="CF303">
        <v>5000000.9256519899</v>
      </c>
      <c r="CG303">
        <v>4999997.4274629597</v>
      </c>
      <c r="CH303">
        <v>5000001.5913108597</v>
      </c>
      <c r="CI303">
        <v>5000000.76455185</v>
      </c>
      <c r="CJ303">
        <v>5000000.4063531701</v>
      </c>
      <c r="CK303">
        <v>4999999.9901563097</v>
      </c>
      <c r="CL303">
        <v>4999998.0954766804</v>
      </c>
      <c r="CM303">
        <v>5000002.9216456497</v>
      </c>
      <c r="CN303">
        <v>4999999.5482871803</v>
      </c>
      <c r="CO303">
        <v>4999997.5367909996</v>
      </c>
      <c r="CY303">
        <v>64.277713194163695</v>
      </c>
      <c r="CZ303">
        <v>93.694923817872393</v>
      </c>
      <c r="DA303">
        <v>59.649295438895699</v>
      </c>
      <c r="DB303">
        <v>146.35835760568301</v>
      </c>
      <c r="DC303">
        <v>169.21600406581899</v>
      </c>
      <c r="DD303">
        <v>92.152918878401906</v>
      </c>
      <c r="DE303">
        <v>39.918360010666397</v>
      </c>
      <c r="DF303">
        <v>66.745623896313404</v>
      </c>
      <c r="DG303">
        <v>79.739303897434695</v>
      </c>
      <c r="DH303">
        <v>61.892526544479097</v>
      </c>
      <c r="DI303">
        <v>106.62023994466</v>
      </c>
      <c r="DJ303">
        <v>87.593831771134106</v>
      </c>
      <c r="DK303">
        <v>122.502803880337</v>
      </c>
      <c r="DL303">
        <v>85.627802427010195</v>
      </c>
      <c r="DM303">
        <v>78.3269858235507</v>
      </c>
      <c r="DN303">
        <v>64.921597762114899</v>
      </c>
      <c r="DO303">
        <v>50.073431255551</v>
      </c>
      <c r="DP303">
        <v>94.106532548885099</v>
      </c>
      <c r="DQ303">
        <v>70.069657628198897</v>
      </c>
      <c r="DR303">
        <v>94.5377595841491</v>
      </c>
      <c r="DS303">
        <v>72.507846812752703</v>
      </c>
      <c r="DT303">
        <v>31.616025456222101</v>
      </c>
      <c r="DU303">
        <v>98.7175837263472</v>
      </c>
      <c r="DV303">
        <v>83.721557848857699</v>
      </c>
      <c r="DW303">
        <v>96.877657047283094</v>
      </c>
      <c r="DX303">
        <v>111.82075692411399</v>
      </c>
      <c r="DY303">
        <v>102.57940364716799</v>
      </c>
      <c r="DZ303">
        <v>67.202901251128495</v>
      </c>
      <c r="EA303">
        <v>76.966782589963699</v>
      </c>
      <c r="EB303">
        <v>72.420296692980102</v>
      </c>
      <c r="EC303">
        <v>91.694381076733094</v>
      </c>
      <c r="ED303">
        <v>63.967951572482903</v>
      </c>
      <c r="EE303">
        <v>84.004241758746602</v>
      </c>
      <c r="EF303">
        <v>87.343507468651097</v>
      </c>
      <c r="EG303">
        <v>64.749002516865104</v>
      </c>
      <c r="EH303">
        <v>71.2367019937424</v>
      </c>
      <c r="EI303">
        <v>97.214069272850097</v>
      </c>
      <c r="EJ303">
        <v>63.570907608717</v>
      </c>
      <c r="EK303">
        <v>75.826673747517304</v>
      </c>
      <c r="EL303">
        <v>81.084800344541506</v>
      </c>
      <c r="EM303">
        <v>49.960870959305304</v>
      </c>
      <c r="EN303">
        <v>63.000125829077099</v>
      </c>
      <c r="EO303">
        <v>90.885223334677306</v>
      </c>
      <c r="EP303">
        <v>112.377345612046</v>
      </c>
      <c r="EQ303">
        <v>136.170065326843</v>
      </c>
      <c r="ER303">
        <v>109.117755330354</v>
      </c>
      <c r="ES303">
        <v>75.917846587579305</v>
      </c>
      <c r="ET303">
        <v>42.736281296826597</v>
      </c>
      <c r="EU303">
        <v>82.806539274832005</v>
      </c>
      <c r="EV303">
        <v>87.040751073870894</v>
      </c>
      <c r="EW303">
        <v>70.164038047025002</v>
      </c>
      <c r="EX303">
        <v>88.634435221053295</v>
      </c>
      <c r="EY303">
        <v>69.623945090416399</v>
      </c>
      <c r="EZ303">
        <v>61.817028286280099</v>
      </c>
      <c r="FA303">
        <v>59.226793154310101</v>
      </c>
      <c r="FB303">
        <v>78.483904401355701</v>
      </c>
      <c r="FC303">
        <v>68.045902248184703</v>
      </c>
      <c r="FD303">
        <v>82.086933478023994</v>
      </c>
      <c r="FE303">
        <v>19.954650975865199</v>
      </c>
      <c r="FF303">
        <v>283.09036631267401</v>
      </c>
      <c r="FG303">
        <v>-0.53542106966714997</v>
      </c>
      <c r="FH303">
        <v>72.536128749353793</v>
      </c>
      <c r="FI303">
        <v>64.538199699431999</v>
      </c>
      <c r="FJ303">
        <v>61.8351093741122</v>
      </c>
      <c r="FK303">
        <v>80.480318638515101</v>
      </c>
      <c r="FL303">
        <v>90.865014827239406</v>
      </c>
      <c r="FM303">
        <v>64.300137284044098</v>
      </c>
      <c r="FN303">
        <v>61.108931435718901</v>
      </c>
      <c r="FO303">
        <v>60.233754774722698</v>
      </c>
      <c r="FP303">
        <v>72.488069003274603</v>
      </c>
      <c r="FQ303">
        <v>57.616921621625202</v>
      </c>
      <c r="FR303">
        <v>78.796264155017596</v>
      </c>
      <c r="FS303">
        <v>97.883319945709104</v>
      </c>
      <c r="FT303">
        <v>74.368841873457896</v>
      </c>
      <c r="FU303">
        <v>84.348926747889095</v>
      </c>
      <c r="FV303">
        <v>80.576931597023105</v>
      </c>
      <c r="FW303">
        <v>114.29259062601901</v>
      </c>
      <c r="FX303">
        <v>73.990621699752396</v>
      </c>
      <c r="FY303">
        <v>92.014395589936001</v>
      </c>
      <c r="FZ303">
        <v>55.052316149857198</v>
      </c>
      <c r="GA303">
        <v>70.189425308363099</v>
      </c>
      <c r="GB303">
        <v>126.69433998468</v>
      </c>
      <c r="GC303">
        <v>77.497657456053602</v>
      </c>
      <c r="GD303">
        <v>69.083927925484502</v>
      </c>
      <c r="GE303">
        <v>88.590305097630093</v>
      </c>
      <c r="GF303">
        <v>334.63452353017999</v>
      </c>
      <c r="GG303">
        <v>217.70515231868501</v>
      </c>
      <c r="GH303">
        <v>99.849973206637898</v>
      </c>
      <c r="GI303">
        <v>69.389179967040604</v>
      </c>
      <c r="GJ303">
        <v>61.740765032227301</v>
      </c>
      <c r="GK303">
        <v>86.173689673070797</v>
      </c>
      <c r="GL303">
        <v>79.572068898676406</v>
      </c>
      <c r="GM303">
        <v>63.788671213393002</v>
      </c>
    </row>
    <row r="304" spans="1:195" x14ac:dyDescent="0.15">
      <c r="A304">
        <v>5000002.1320773102</v>
      </c>
      <c r="B304">
        <v>5000004.1018283004</v>
      </c>
      <c r="C304">
        <v>5000000.3945188997</v>
      </c>
      <c r="D304">
        <v>5000002.1761136698</v>
      </c>
      <c r="E304">
        <v>4999999.4015378803</v>
      </c>
      <c r="F304">
        <v>5000000.0857302304</v>
      </c>
      <c r="G304">
        <v>5000002.4624310303</v>
      </c>
      <c r="H304">
        <v>5000001.1541355299</v>
      </c>
      <c r="I304">
        <v>5000003.5704281097</v>
      </c>
      <c r="J304">
        <v>5000002.7158978004</v>
      </c>
      <c r="K304">
        <v>5000001.9361118302</v>
      </c>
      <c r="L304">
        <v>5000003.94163559</v>
      </c>
      <c r="M304">
        <v>4999999.9052857896</v>
      </c>
      <c r="N304">
        <v>5000004.5685245404</v>
      </c>
      <c r="O304">
        <v>5000003.45047554</v>
      </c>
      <c r="P304">
        <v>5000000.2624446396</v>
      </c>
      <c r="Q304">
        <v>5000002.8642701404</v>
      </c>
      <c r="R304">
        <v>5000003.6111960197</v>
      </c>
      <c r="S304">
        <v>5000000.1691732602</v>
      </c>
      <c r="T304">
        <v>5000001.1115036998</v>
      </c>
      <c r="U304">
        <v>5000000.9554317603</v>
      </c>
      <c r="V304">
        <v>4999999.3030105196</v>
      </c>
      <c r="W304">
        <v>5000000.8785217097</v>
      </c>
      <c r="X304">
        <v>5000001.3646559296</v>
      </c>
      <c r="Y304">
        <v>5000000.2321776804</v>
      </c>
      <c r="Z304">
        <v>5000001.99721736</v>
      </c>
      <c r="AA304">
        <v>5000000.8693201998</v>
      </c>
      <c r="AB304">
        <v>5000000.05058394</v>
      </c>
      <c r="AC304">
        <v>5000002.4891223703</v>
      </c>
      <c r="AD304">
        <v>5000003.02133743</v>
      </c>
      <c r="AE304">
        <v>5000000.0469573904</v>
      </c>
      <c r="AF304">
        <v>5000000.7023171</v>
      </c>
      <c r="AG304">
        <v>4999999.9438633798</v>
      </c>
      <c r="AH304">
        <v>5000000.7360098604</v>
      </c>
      <c r="AI304">
        <v>5000001.3217828497</v>
      </c>
      <c r="AJ304">
        <v>5000001.3214897802</v>
      </c>
      <c r="AK304">
        <v>4999997.55522497</v>
      </c>
      <c r="AL304">
        <v>4999999.4254753599</v>
      </c>
      <c r="AM304">
        <v>4999999.1181766</v>
      </c>
      <c r="AN304">
        <v>5000001.3376803696</v>
      </c>
      <c r="AO304">
        <v>5000000.8894036701</v>
      </c>
      <c r="AP304">
        <v>5000001.21263301</v>
      </c>
      <c r="AQ304">
        <v>4999999.8673489699</v>
      </c>
      <c r="AR304">
        <v>5000004.2797164097</v>
      </c>
      <c r="AS304">
        <v>5000002.8613292696</v>
      </c>
      <c r="AT304">
        <v>4999999.38737748</v>
      </c>
      <c r="AU304">
        <v>4999999.6043561697</v>
      </c>
      <c r="AV304">
        <v>4999997.5556006702</v>
      </c>
      <c r="AW304">
        <v>5000000.1245149998</v>
      </c>
      <c r="AX304">
        <v>5000000.6425828002</v>
      </c>
      <c r="AY304">
        <v>5000002.94359768</v>
      </c>
      <c r="AZ304">
        <v>5000003.71384589</v>
      </c>
      <c r="BA304">
        <v>4999999.6469032299</v>
      </c>
      <c r="BB304">
        <v>5000004.1968952203</v>
      </c>
      <c r="BC304">
        <v>4999998.8567644404</v>
      </c>
      <c r="BD304">
        <v>5000001.0677257003</v>
      </c>
      <c r="BE304">
        <v>5000002.8279098598</v>
      </c>
      <c r="BF304">
        <v>4999999.2640071902</v>
      </c>
      <c r="BG304">
        <v>5000002.0317361904</v>
      </c>
      <c r="BH304">
        <v>5000005.3344942797</v>
      </c>
      <c r="BI304">
        <v>5000000.0354466103</v>
      </c>
      <c r="BJ304">
        <v>5000000.8588446099</v>
      </c>
      <c r="BK304">
        <v>5000000.0134378197</v>
      </c>
      <c r="BL304">
        <v>4999999.1941242004</v>
      </c>
      <c r="BM304">
        <v>5000000.1494714599</v>
      </c>
      <c r="BN304">
        <v>5000000.3145984896</v>
      </c>
      <c r="BO304">
        <v>5000000.2712361999</v>
      </c>
      <c r="BP304">
        <v>5000000.6777938101</v>
      </c>
      <c r="BQ304">
        <v>5000000.5172557998</v>
      </c>
      <c r="BR304">
        <v>5000000.8456498897</v>
      </c>
      <c r="BS304">
        <v>4999999.9878561404</v>
      </c>
      <c r="BT304">
        <v>4999999.7787691001</v>
      </c>
      <c r="BU304">
        <v>5000000.0262720501</v>
      </c>
      <c r="BV304">
        <v>5000001.2952138204</v>
      </c>
      <c r="BW304">
        <v>5000000.9009862803</v>
      </c>
      <c r="BX304">
        <v>4999999.25995134</v>
      </c>
      <c r="BY304">
        <v>5000004.0205907701</v>
      </c>
      <c r="BZ304">
        <v>4999999.9675552603</v>
      </c>
      <c r="CA304">
        <v>5000002.4276547804</v>
      </c>
      <c r="CB304">
        <v>5000002.1964874798</v>
      </c>
      <c r="CC304">
        <v>4999999.6666949196</v>
      </c>
      <c r="CD304">
        <v>5000003.2349710399</v>
      </c>
      <c r="CE304">
        <v>5000001.4762963299</v>
      </c>
      <c r="CF304">
        <v>5000000.9264733102</v>
      </c>
      <c r="CG304">
        <v>4999997.4283156702</v>
      </c>
      <c r="CH304">
        <v>5000001.59189873</v>
      </c>
      <c r="CI304">
        <v>5000000.7643005997</v>
      </c>
      <c r="CJ304">
        <v>5000000.4064000295</v>
      </c>
      <c r="CK304">
        <v>4999999.9906543903</v>
      </c>
      <c r="CL304">
        <v>4999998.09586016</v>
      </c>
      <c r="CM304">
        <v>5000002.9211898996</v>
      </c>
      <c r="CN304">
        <v>4999999.5510876896</v>
      </c>
      <c r="CO304">
        <v>4999997.5371247297</v>
      </c>
      <c r="CY304">
        <v>63.440454551292802</v>
      </c>
      <c r="CZ304">
        <v>92.634286101412101</v>
      </c>
      <c r="DA304">
        <v>52.850955931717699</v>
      </c>
      <c r="DB304">
        <v>143.104118596695</v>
      </c>
      <c r="DC304">
        <v>171.067164398297</v>
      </c>
      <c r="DD304">
        <v>90.955839691466693</v>
      </c>
      <c r="DE304">
        <v>-47.153235251537701</v>
      </c>
      <c r="DF304">
        <v>68.2683639043928</v>
      </c>
      <c r="DG304">
        <v>87.704637627084196</v>
      </c>
      <c r="DH304">
        <v>66.464565424150607</v>
      </c>
      <c r="DI304">
        <v>108.63865921071699</v>
      </c>
      <c r="DJ304">
        <v>89.496529758734198</v>
      </c>
      <c r="DK304">
        <v>121.024662660728</v>
      </c>
      <c r="DL304">
        <v>83.866324718467297</v>
      </c>
      <c r="DM304">
        <v>79.146165425483204</v>
      </c>
      <c r="DN304">
        <v>65.563956989354097</v>
      </c>
      <c r="DO304">
        <v>39.1153992195675</v>
      </c>
      <c r="DP304">
        <v>87.962195851138205</v>
      </c>
      <c r="DQ304">
        <v>71.024637633326094</v>
      </c>
      <c r="DR304">
        <v>96.377119415205698</v>
      </c>
      <c r="DS304">
        <v>72.957647593945595</v>
      </c>
      <c r="DT304">
        <v>32.047004352309898</v>
      </c>
      <c r="DU304">
        <v>97.678863067433795</v>
      </c>
      <c r="DV304">
        <v>85.432136195849097</v>
      </c>
      <c r="DW304">
        <v>97.392717527692795</v>
      </c>
      <c r="DX304">
        <v>121.64803353530399</v>
      </c>
      <c r="DY304">
        <v>102.31962243335801</v>
      </c>
      <c r="DZ304">
        <v>68.944200651211403</v>
      </c>
      <c r="EA304">
        <v>80.708480959680003</v>
      </c>
      <c r="EB304">
        <v>58.384884599886199</v>
      </c>
      <c r="EC304">
        <v>92.684021208204001</v>
      </c>
      <c r="ED304">
        <v>94.157366781483603</v>
      </c>
      <c r="EE304">
        <v>83.934720389832705</v>
      </c>
      <c r="EF304">
        <v>88.414748073369097</v>
      </c>
      <c r="EG304">
        <v>63.818402888638701</v>
      </c>
      <c r="EH304">
        <v>71.984741955998004</v>
      </c>
      <c r="EI304">
        <v>97.812509518084696</v>
      </c>
      <c r="EJ304">
        <v>65.318147201971001</v>
      </c>
      <c r="EK304">
        <v>75.929514130414901</v>
      </c>
      <c r="EL304">
        <v>81.942138431485901</v>
      </c>
      <c r="EM304">
        <v>47.515771507292399</v>
      </c>
      <c r="EN304">
        <v>62.955165311086098</v>
      </c>
      <c r="EO304">
        <v>91.099343715438494</v>
      </c>
      <c r="EP304">
        <v>110.68026683601499</v>
      </c>
      <c r="EQ304">
        <v>136.110203670479</v>
      </c>
      <c r="ER304">
        <v>109.564294762164</v>
      </c>
      <c r="ES304">
        <v>75.914506864537202</v>
      </c>
      <c r="ET304">
        <v>42.940282019468498</v>
      </c>
      <c r="EU304">
        <v>82.584498938223305</v>
      </c>
      <c r="EV304">
        <v>88.964410660146896</v>
      </c>
      <c r="EW304">
        <v>72.314937458248096</v>
      </c>
      <c r="EX304">
        <v>87.545736694254799</v>
      </c>
      <c r="EY304">
        <v>69.0343452118166</v>
      </c>
      <c r="EZ304">
        <v>63.3663472910848</v>
      </c>
      <c r="FA304">
        <v>58.264693868306999</v>
      </c>
      <c r="FB304">
        <v>78.592684718341403</v>
      </c>
      <c r="FC304">
        <v>71.064039492830304</v>
      </c>
      <c r="FD304">
        <v>80.003633473153798</v>
      </c>
      <c r="FE304">
        <v>19.864972098772899</v>
      </c>
      <c r="FF304">
        <v>282.34514697688599</v>
      </c>
      <c r="FG304">
        <v>0.48905983222919402</v>
      </c>
      <c r="FH304">
        <v>72.859308805458596</v>
      </c>
      <c r="FI304">
        <v>64.819999285128503</v>
      </c>
      <c r="FJ304">
        <v>64.068611272140103</v>
      </c>
      <c r="FK304">
        <v>82.663597613869698</v>
      </c>
      <c r="FL304">
        <v>91.956934607959298</v>
      </c>
      <c r="FM304">
        <v>63.171076354502297</v>
      </c>
      <c r="FN304">
        <v>60.534292443083899</v>
      </c>
      <c r="FO304">
        <v>63.228753773336301</v>
      </c>
      <c r="FP304">
        <v>76.289427253062598</v>
      </c>
      <c r="FQ304">
        <v>59.000581994320299</v>
      </c>
      <c r="FR304">
        <v>77.377284242762997</v>
      </c>
      <c r="FS304">
        <v>99.896580453885306</v>
      </c>
      <c r="FT304">
        <v>76.052221904971603</v>
      </c>
      <c r="FU304">
        <v>86.0118662494462</v>
      </c>
      <c r="FV304">
        <v>80.870652156454199</v>
      </c>
      <c r="FW304">
        <v>114.930609413856</v>
      </c>
      <c r="FX304">
        <v>73.918602524057704</v>
      </c>
      <c r="FY304">
        <v>93.655156079781705</v>
      </c>
      <c r="FZ304">
        <v>55.135116278758602</v>
      </c>
      <c r="GA304">
        <v>70.614004125560399</v>
      </c>
      <c r="GB304">
        <v>126.493839400068</v>
      </c>
      <c r="GC304">
        <v>77.133217998883595</v>
      </c>
      <c r="GD304">
        <v>70.726568312804503</v>
      </c>
      <c r="GE304">
        <v>90.295727125020306</v>
      </c>
      <c r="GF304">
        <v>335.81026392907398</v>
      </c>
      <c r="GG304">
        <v>217.20265170151399</v>
      </c>
      <c r="GH304">
        <v>99.943692190640604</v>
      </c>
      <c r="GI304">
        <v>70.385341228174198</v>
      </c>
      <c r="GJ304">
        <v>62.507724370458</v>
      </c>
      <c r="GK304">
        <v>85.262189892894497</v>
      </c>
      <c r="GL304">
        <v>85.173088116476293</v>
      </c>
      <c r="GM304">
        <v>64.456131809244994</v>
      </c>
    </row>
    <row r="305" spans="1:195" x14ac:dyDescent="0.15">
      <c r="A305">
        <v>5000002.1319693401</v>
      </c>
      <c r="B305">
        <v>5000004.1035409002</v>
      </c>
      <c r="C305">
        <v>5000000.3955995403</v>
      </c>
      <c r="D305">
        <v>5000002.1772144502</v>
      </c>
      <c r="E305">
        <v>4999999.4013004499</v>
      </c>
      <c r="F305">
        <v>5000000.0865473598</v>
      </c>
      <c r="G305">
        <v>5000002.4629844902</v>
      </c>
      <c r="H305">
        <v>5000001.1541389404</v>
      </c>
      <c r="I305">
        <v>5000003.5702539496</v>
      </c>
      <c r="J305">
        <v>5000002.7165246299</v>
      </c>
      <c r="K305">
        <v>5000001.9355770098</v>
      </c>
      <c r="L305">
        <v>5000003.9417337002</v>
      </c>
      <c r="M305">
        <v>4999999.9057337698</v>
      </c>
      <c r="N305">
        <v>5000004.5690995203</v>
      </c>
      <c r="O305">
        <v>5000003.4496878497</v>
      </c>
      <c r="P305">
        <v>5000000.26235878</v>
      </c>
      <c r="Q305">
        <v>5000002.8647708297</v>
      </c>
      <c r="R305">
        <v>5000003.61163365</v>
      </c>
      <c r="S305">
        <v>5000000.1696025599</v>
      </c>
      <c r="T305">
        <v>5000001.1118736099</v>
      </c>
      <c r="U305">
        <v>5000000.9560031304</v>
      </c>
      <c r="V305">
        <v>4999999.3033432402</v>
      </c>
      <c r="W305">
        <v>5000000.87889033</v>
      </c>
      <c r="X305">
        <v>5000001.3644500598</v>
      </c>
      <c r="Y305">
        <v>5000000.2313148901</v>
      </c>
      <c r="Z305">
        <v>5000001.9963579196</v>
      </c>
      <c r="AA305">
        <v>5000000.8696263898</v>
      </c>
      <c r="AB305">
        <v>5000000.0504573304</v>
      </c>
      <c r="AC305">
        <v>5000002.4899369897</v>
      </c>
      <c r="AD305">
        <v>5000003.0207956303</v>
      </c>
      <c r="AE305">
        <v>5000000.0475964602</v>
      </c>
      <c r="AF305">
        <v>5000000.7022465402</v>
      </c>
      <c r="AG305">
        <v>4999999.9438350899</v>
      </c>
      <c r="AH305">
        <v>5000000.7359700799</v>
      </c>
      <c r="AI305">
        <v>5000001.3228187598</v>
      </c>
      <c r="AJ305">
        <v>5000001.32132209</v>
      </c>
      <c r="AK305">
        <v>4999997.5556733701</v>
      </c>
      <c r="AL305">
        <v>4999999.4255793998</v>
      </c>
      <c r="AM305">
        <v>4999999.1187510705</v>
      </c>
      <c r="AN305">
        <v>5000001.3375766501</v>
      </c>
      <c r="AO305">
        <v>5000000.8892686004</v>
      </c>
      <c r="AP305">
        <v>5000001.2127606198</v>
      </c>
      <c r="AQ305">
        <v>4999999.8680694597</v>
      </c>
      <c r="AR305">
        <v>5000004.2803795002</v>
      </c>
      <c r="AS305">
        <v>5000002.86123126</v>
      </c>
      <c r="AT305">
        <v>4999999.3874953203</v>
      </c>
      <c r="AU305">
        <v>4999999.6048541898</v>
      </c>
      <c r="AV305">
        <v>4999997.5559375398</v>
      </c>
      <c r="AW305">
        <v>5000000.1252485402</v>
      </c>
      <c r="AX305">
        <v>5000000.6427359097</v>
      </c>
      <c r="AY305">
        <v>5000002.9434984</v>
      </c>
      <c r="AZ305">
        <v>5000003.7144948496</v>
      </c>
      <c r="BA305">
        <v>4999999.64731107</v>
      </c>
      <c r="BB305">
        <v>5000004.1964802099</v>
      </c>
      <c r="BC305">
        <v>4999998.8567081699</v>
      </c>
      <c r="BD305">
        <v>5000001.0682948297</v>
      </c>
      <c r="BE305">
        <v>5000002.8275370104</v>
      </c>
      <c r="BF305">
        <v>4999999.2643179502</v>
      </c>
      <c r="BG305">
        <v>5000002.0322679803</v>
      </c>
      <c r="BH305">
        <v>5000005.3351475503</v>
      </c>
      <c r="BI305">
        <v>5000000.0352280699</v>
      </c>
      <c r="BJ305">
        <v>5000000.8586740503</v>
      </c>
      <c r="BK305">
        <v>5000000.0139945699</v>
      </c>
      <c r="BL305">
        <v>4999999.1942573301</v>
      </c>
      <c r="BM305">
        <v>5000000.1492836</v>
      </c>
      <c r="BN305">
        <v>5000000.3146099402</v>
      </c>
      <c r="BO305">
        <v>5000000.2710003704</v>
      </c>
      <c r="BP305">
        <v>5000000.6778737297</v>
      </c>
      <c r="BQ305">
        <v>5000000.5180561198</v>
      </c>
      <c r="BR305">
        <v>5000000.8448051699</v>
      </c>
      <c r="BS305">
        <v>4999999.9880684698</v>
      </c>
      <c r="BT305">
        <v>4999999.7790730903</v>
      </c>
      <c r="BU305">
        <v>5000000.0267218696</v>
      </c>
      <c r="BV305">
        <v>5000001.2944716401</v>
      </c>
      <c r="BW305">
        <v>5000000.9004782001</v>
      </c>
      <c r="BX305">
        <v>4999999.2600132003</v>
      </c>
      <c r="BY305">
        <v>5000004.0215224996</v>
      </c>
      <c r="BZ305">
        <v>4999999.9682240598</v>
      </c>
      <c r="CA305">
        <v>5000002.4272133196</v>
      </c>
      <c r="CB305">
        <v>5000002.1970891897</v>
      </c>
      <c r="CC305">
        <v>4999999.6669667596</v>
      </c>
      <c r="CD305">
        <v>5000003.2357288096</v>
      </c>
      <c r="CE305">
        <v>5000001.4763833601</v>
      </c>
      <c r="CF305">
        <v>5000000.9265762204</v>
      </c>
      <c r="CG305">
        <v>4999997.4284408996</v>
      </c>
      <c r="CH305">
        <v>5000001.5923523102</v>
      </c>
      <c r="CI305">
        <v>5000000.7647764497</v>
      </c>
      <c r="CJ305">
        <v>5000000.4070152501</v>
      </c>
      <c r="CK305">
        <v>4999999.9906334998</v>
      </c>
      <c r="CL305">
        <v>4999998.0964165796</v>
      </c>
      <c r="CM305">
        <v>5000002.9214968299</v>
      </c>
      <c r="CN305">
        <v>4999999.5509467302</v>
      </c>
      <c r="CO305">
        <v>4999997.5372629501</v>
      </c>
      <c r="CY305">
        <v>63.224514464562397</v>
      </c>
      <c r="CZ305">
        <v>96.059482861696694</v>
      </c>
      <c r="DA305">
        <v>55.012236955969001</v>
      </c>
      <c r="DB305">
        <v>145.30567855474601</v>
      </c>
      <c r="DC305">
        <v>170.59230344163601</v>
      </c>
      <c r="DD305">
        <v>92.590098455213294</v>
      </c>
      <c r="DE305">
        <v>-46.046316081130598</v>
      </c>
      <c r="DF305">
        <v>68.275184909401403</v>
      </c>
      <c r="DG305">
        <v>87.356317641917997</v>
      </c>
      <c r="DH305">
        <v>67.718223657146794</v>
      </c>
      <c r="DI305">
        <v>107.56901887253299</v>
      </c>
      <c r="DJ305">
        <v>89.692749959050303</v>
      </c>
      <c r="DK305">
        <v>121.92062294500001</v>
      </c>
      <c r="DL305">
        <v>85.016283539620801</v>
      </c>
      <c r="DM305">
        <v>77.570785936440402</v>
      </c>
      <c r="DN305">
        <v>65.392237878288796</v>
      </c>
      <c r="DO305">
        <v>40.116777171164202</v>
      </c>
      <c r="DP305">
        <v>88.837455907603896</v>
      </c>
      <c r="DQ305">
        <v>71.883236930427898</v>
      </c>
      <c r="DR305">
        <v>97.116939559406106</v>
      </c>
      <c r="DS305">
        <v>74.100387633554504</v>
      </c>
      <c r="DT305">
        <v>32.712445602637203</v>
      </c>
      <c r="DU305">
        <v>98.416103483099803</v>
      </c>
      <c r="DV305">
        <v>85.0203967318254</v>
      </c>
      <c r="DW305">
        <v>95.667137047735494</v>
      </c>
      <c r="DX305">
        <v>119.929153592311</v>
      </c>
      <c r="DY305">
        <v>102.932002316221</v>
      </c>
      <c r="DZ305">
        <v>68.690981494569996</v>
      </c>
      <c r="EA305">
        <v>82.337719109980696</v>
      </c>
      <c r="EB305">
        <v>57.301285844842603</v>
      </c>
      <c r="EC305">
        <v>93.962160858868401</v>
      </c>
      <c r="ED305">
        <v>94.016247215535799</v>
      </c>
      <c r="EE305">
        <v>83.878140679669499</v>
      </c>
      <c r="EF305">
        <v>88.335187059473</v>
      </c>
      <c r="EG305">
        <v>65.890222553651199</v>
      </c>
      <c r="EH305">
        <v>71.649361607234198</v>
      </c>
      <c r="EI305">
        <v>98.709310274771298</v>
      </c>
      <c r="EJ305">
        <v>65.526227042150396</v>
      </c>
      <c r="EK305">
        <v>77.078455337107002</v>
      </c>
      <c r="EL305">
        <v>81.734699420303897</v>
      </c>
      <c r="EM305">
        <v>47.2456321280685</v>
      </c>
      <c r="EN305">
        <v>63.210384889142901</v>
      </c>
      <c r="EO305">
        <v>92.540323307143197</v>
      </c>
      <c r="EP305">
        <v>112.006446710069</v>
      </c>
      <c r="EQ305">
        <v>135.91418459241601</v>
      </c>
      <c r="ER305">
        <v>109.799975284355</v>
      </c>
      <c r="ES305">
        <v>76.910547131239497</v>
      </c>
      <c r="ET305">
        <v>43.614021591312799</v>
      </c>
      <c r="EU305">
        <v>84.051579700628693</v>
      </c>
      <c r="EV305">
        <v>89.270629486050495</v>
      </c>
      <c r="EW305">
        <v>72.116377738154995</v>
      </c>
      <c r="EX305">
        <v>88.8436548212253</v>
      </c>
      <c r="EY305">
        <v>69.850025525575901</v>
      </c>
      <c r="EZ305">
        <v>62.536327226997301</v>
      </c>
      <c r="FA305">
        <v>58.152152822002598</v>
      </c>
      <c r="FB305">
        <v>79.730943209622495</v>
      </c>
      <c r="FC305">
        <v>70.318341099660898</v>
      </c>
      <c r="FD305">
        <v>80.625153552427804</v>
      </c>
      <c r="FE305">
        <v>20.9285513621398</v>
      </c>
      <c r="FF305">
        <v>283.65168688388701</v>
      </c>
      <c r="FG305">
        <v>5.19789751684855E-2</v>
      </c>
      <c r="FH305">
        <v>72.518189616872206</v>
      </c>
      <c r="FI305">
        <v>65.933499735434694</v>
      </c>
      <c r="FJ305">
        <v>64.3348708529075</v>
      </c>
      <c r="FK305">
        <v>82.287877881008995</v>
      </c>
      <c r="FL305">
        <v>91.979835828838702</v>
      </c>
      <c r="FM305">
        <v>62.699417372420797</v>
      </c>
      <c r="FN305">
        <v>60.694131590574798</v>
      </c>
      <c r="FO305">
        <v>64.829393512473501</v>
      </c>
      <c r="FP305">
        <v>74.599987886459701</v>
      </c>
      <c r="FQ305">
        <v>59.4252408774949</v>
      </c>
      <c r="FR305">
        <v>77.985264689593194</v>
      </c>
      <c r="FS305">
        <v>100.796219438772</v>
      </c>
      <c r="FT305">
        <v>74.567861732321802</v>
      </c>
      <c r="FU305">
        <v>84.995705950587805</v>
      </c>
      <c r="FV305">
        <v>80.994372791868798</v>
      </c>
      <c r="FW305">
        <v>116.794067061994</v>
      </c>
      <c r="FX305">
        <v>75.256201551900105</v>
      </c>
      <c r="FY305">
        <v>92.772234759785604</v>
      </c>
      <c r="FZ305">
        <v>56.338535397394999</v>
      </c>
      <c r="GA305">
        <v>71.157684207670201</v>
      </c>
      <c r="GB305">
        <v>128.009377801721</v>
      </c>
      <c r="GC305">
        <v>77.307278412738597</v>
      </c>
      <c r="GD305">
        <v>70.932388702467605</v>
      </c>
      <c r="GE305">
        <v>90.546185973448303</v>
      </c>
      <c r="GF305">
        <v>336.71742401245501</v>
      </c>
      <c r="GG305">
        <v>218.15435148925599</v>
      </c>
      <c r="GH305">
        <v>101.17413313676801</v>
      </c>
      <c r="GI305">
        <v>70.343560234459702</v>
      </c>
      <c r="GJ305">
        <v>63.620564008267699</v>
      </c>
      <c r="GK305">
        <v>85.876050325449</v>
      </c>
      <c r="GL305">
        <v>84.891169294847103</v>
      </c>
      <c r="GM305">
        <v>64.732572701727506</v>
      </c>
    </row>
    <row r="306" spans="1:195" x14ac:dyDescent="0.15">
      <c r="A306">
        <v>5000002.1318112602</v>
      </c>
      <c r="B306">
        <v>5000004.1037303898</v>
      </c>
      <c r="C306">
        <v>5000000.3953744601</v>
      </c>
      <c r="D306">
        <v>5000002.1771549303</v>
      </c>
      <c r="E306">
        <v>4999999.4013535604</v>
      </c>
      <c r="F306">
        <v>5000000.0868647704</v>
      </c>
      <c r="G306">
        <v>5000002.4634697596</v>
      </c>
      <c r="H306">
        <v>5000001.1543667195</v>
      </c>
      <c r="I306">
        <v>5000003.57075099</v>
      </c>
      <c r="J306">
        <v>5000002.7165339803</v>
      </c>
      <c r="K306">
        <v>5000001.9359762203</v>
      </c>
      <c r="L306">
        <v>5000003.9416858396</v>
      </c>
      <c r="M306">
        <v>4999999.9056128003</v>
      </c>
      <c r="N306">
        <v>5000004.5678419201</v>
      </c>
      <c r="O306">
        <v>5000003.4503456401</v>
      </c>
      <c r="P306">
        <v>5000000.2618628601</v>
      </c>
      <c r="Q306">
        <v>5000002.8646894004</v>
      </c>
      <c r="R306">
        <v>5000003.61138245</v>
      </c>
      <c r="S306">
        <v>5000000.1696940204</v>
      </c>
      <c r="T306">
        <v>5000001.1117153</v>
      </c>
      <c r="U306">
        <v>5000000.95599287</v>
      </c>
      <c r="V306">
        <v>4999999.3031550096</v>
      </c>
      <c r="W306">
        <v>5000000.8792607198</v>
      </c>
      <c r="X306">
        <v>5000001.36444641</v>
      </c>
      <c r="Y306">
        <v>5000000.2325016903</v>
      </c>
      <c r="Z306">
        <v>5000001.9974350501</v>
      </c>
      <c r="AA306">
        <v>5000000.8703415403</v>
      </c>
      <c r="AB306">
        <v>5000000.0507245902</v>
      </c>
      <c r="AC306">
        <v>5000002.4900663197</v>
      </c>
      <c r="AD306">
        <v>5000003.0207361802</v>
      </c>
      <c r="AE306">
        <v>5000000.0483960798</v>
      </c>
      <c r="AF306">
        <v>5000000.7025923301</v>
      </c>
      <c r="AG306">
        <v>4999999.9446740402</v>
      </c>
      <c r="AH306">
        <v>5000000.7359664897</v>
      </c>
      <c r="AI306">
        <v>5000001.3218907099</v>
      </c>
      <c r="AJ306">
        <v>5000001.3214284703</v>
      </c>
      <c r="AK306">
        <v>4999997.5554442797</v>
      </c>
      <c r="AL306">
        <v>4999999.4251206703</v>
      </c>
      <c r="AM306">
        <v>4999999.1178356502</v>
      </c>
      <c r="AN306">
        <v>5000001.3383505</v>
      </c>
      <c r="AO306">
        <v>5000000.8892739099</v>
      </c>
      <c r="AP306">
        <v>5000001.2128828904</v>
      </c>
      <c r="AQ306">
        <v>4999999.8683504602</v>
      </c>
      <c r="AR306">
        <v>5000004.2812629202</v>
      </c>
      <c r="AS306">
        <v>5000002.8612521105</v>
      </c>
      <c r="AT306">
        <v>4999999.38741815</v>
      </c>
      <c r="AU306">
        <v>4999999.6047425</v>
      </c>
      <c r="AV306">
        <v>4999997.5567604303</v>
      </c>
      <c r="AW306">
        <v>5000000.1251965696</v>
      </c>
      <c r="AX306">
        <v>5000000.6432863399</v>
      </c>
      <c r="AY306">
        <v>5000002.9432355603</v>
      </c>
      <c r="AZ306">
        <v>5000003.7146056499</v>
      </c>
      <c r="BA306">
        <v>4999999.6474621296</v>
      </c>
      <c r="BB306">
        <v>5000004.1976184295</v>
      </c>
      <c r="BC306">
        <v>4999998.8565122001</v>
      </c>
      <c r="BD306">
        <v>5000001.0684182895</v>
      </c>
      <c r="BE306">
        <v>5000002.8279088195</v>
      </c>
      <c r="BF306">
        <v>4999999.2647465998</v>
      </c>
      <c r="BG306">
        <v>5000002.0320842797</v>
      </c>
      <c r="BH306">
        <v>5000005.3362416299</v>
      </c>
      <c r="BI306">
        <v>5000000.0357441399</v>
      </c>
      <c r="BJ306">
        <v>5000000.8594515398</v>
      </c>
      <c r="BK306">
        <v>5000000.0138587002</v>
      </c>
      <c r="BL306">
        <v>4999999.1941793198</v>
      </c>
      <c r="BM306">
        <v>5000000.1491894303</v>
      </c>
      <c r="BN306">
        <v>5000000.3152623903</v>
      </c>
      <c r="BO306">
        <v>5000000.2714239601</v>
      </c>
      <c r="BP306">
        <v>5000000.6779767899</v>
      </c>
      <c r="BQ306">
        <v>5000000.5163113503</v>
      </c>
      <c r="BR306">
        <v>5000000.8451233897</v>
      </c>
      <c r="BS306">
        <v>4999999.98756517</v>
      </c>
      <c r="BT306">
        <v>4999999.7787417099</v>
      </c>
      <c r="BU306">
        <v>5000000.0272310497</v>
      </c>
      <c r="BV306">
        <v>5000001.2952368902</v>
      </c>
      <c r="BW306">
        <v>5000000.9002338899</v>
      </c>
      <c r="BX306">
        <v>4999999.2603734098</v>
      </c>
      <c r="BY306">
        <v>5000004.02138469</v>
      </c>
      <c r="BZ306">
        <v>4999999.9685905501</v>
      </c>
      <c r="CA306">
        <v>5000002.4282350903</v>
      </c>
      <c r="CB306">
        <v>5000002.1971837804</v>
      </c>
      <c r="CC306">
        <v>4999999.6668666797</v>
      </c>
      <c r="CD306">
        <v>5000003.23557002</v>
      </c>
      <c r="CE306">
        <v>5000001.4766532704</v>
      </c>
      <c r="CF306">
        <v>5000000.9266873803</v>
      </c>
      <c r="CG306">
        <v>4999997.4287941298</v>
      </c>
      <c r="CH306">
        <v>5000001.5925302599</v>
      </c>
      <c r="CI306">
        <v>5000000.7649307204</v>
      </c>
      <c r="CJ306">
        <v>5000000.4067332204</v>
      </c>
      <c r="CK306">
        <v>4999999.9910003999</v>
      </c>
      <c r="CL306">
        <v>4999998.0966606103</v>
      </c>
      <c r="CM306">
        <v>5000002.9216098804</v>
      </c>
      <c r="CN306">
        <v>4999999.5515245805</v>
      </c>
      <c r="CO306">
        <v>4999997.5370593499</v>
      </c>
      <c r="CY306">
        <v>62.908354797676999</v>
      </c>
      <c r="CZ306">
        <v>96.438461924303894</v>
      </c>
      <c r="DA306">
        <v>54.562076634733401</v>
      </c>
      <c r="DB306">
        <v>145.18663881600901</v>
      </c>
      <c r="DC306">
        <v>170.69852452109299</v>
      </c>
      <c r="DD306">
        <v>93.224919581928106</v>
      </c>
      <c r="DE306">
        <v>-45.075777858096302</v>
      </c>
      <c r="DF306">
        <v>68.730743107374494</v>
      </c>
      <c r="DG306">
        <v>88.350397618406802</v>
      </c>
      <c r="DH306">
        <v>67.736924604411399</v>
      </c>
      <c r="DI306">
        <v>108.36743955261301</v>
      </c>
      <c r="DJ306">
        <v>89.597028699434404</v>
      </c>
      <c r="DK306">
        <v>121.678683959056</v>
      </c>
      <c r="DL306">
        <v>82.501085291153501</v>
      </c>
      <c r="DM306">
        <v>78.886365719943896</v>
      </c>
      <c r="DN306">
        <v>64.400398008332502</v>
      </c>
      <c r="DO306">
        <v>39.953918747843403</v>
      </c>
      <c r="DP306">
        <v>88.335056165806407</v>
      </c>
      <c r="DQ306">
        <v>72.066157992418198</v>
      </c>
      <c r="DR306">
        <v>96.800319753692506</v>
      </c>
      <c r="DS306">
        <v>74.079866875716903</v>
      </c>
      <c r="DT306">
        <v>32.335984475196597</v>
      </c>
      <c r="DU306">
        <v>99.156882923962101</v>
      </c>
      <c r="DV306">
        <v>85.013097027415597</v>
      </c>
      <c r="DW306">
        <v>98.040737339265803</v>
      </c>
      <c r="DX306">
        <v>122.08341363180701</v>
      </c>
      <c r="DY306">
        <v>104.362303077885</v>
      </c>
      <c r="DZ306">
        <v>69.225501046032093</v>
      </c>
      <c r="EA306">
        <v>82.5963789272394</v>
      </c>
      <c r="EB306">
        <v>57.182385825539797</v>
      </c>
      <c r="EC306">
        <v>95.561400044123999</v>
      </c>
      <c r="ED306">
        <v>94.7078267797188</v>
      </c>
      <c r="EE306">
        <v>85.556041265340895</v>
      </c>
      <c r="EF306">
        <v>88.328006563416196</v>
      </c>
      <c r="EG306">
        <v>64.034123218301303</v>
      </c>
      <c r="EH306">
        <v>71.862122194704497</v>
      </c>
      <c r="EI306">
        <v>98.251129141871402</v>
      </c>
      <c r="EJ306">
        <v>64.6087680239674</v>
      </c>
      <c r="EK306">
        <v>75.247614517002006</v>
      </c>
      <c r="EL306">
        <v>83.282398813093906</v>
      </c>
      <c r="EM306">
        <v>47.256251066225801</v>
      </c>
      <c r="EN306">
        <v>63.454925925081803</v>
      </c>
      <c r="EO306">
        <v>93.102324346889304</v>
      </c>
      <c r="EP306">
        <v>113.773285213291</v>
      </c>
      <c r="EQ306">
        <v>135.95588546872099</v>
      </c>
      <c r="ER306">
        <v>109.645634624043</v>
      </c>
      <c r="ES306">
        <v>76.687167529701298</v>
      </c>
      <c r="ET306">
        <v>45.259803502765699</v>
      </c>
      <c r="EU306">
        <v>83.947638515096202</v>
      </c>
      <c r="EV306">
        <v>90.371489890463906</v>
      </c>
      <c r="EW306">
        <v>71.590698604524903</v>
      </c>
      <c r="EX306">
        <v>89.065255414616303</v>
      </c>
      <c r="EY306">
        <v>70.152144729557094</v>
      </c>
      <c r="EZ306">
        <v>64.812764550341697</v>
      </c>
      <c r="FA306">
        <v>57.760213075156699</v>
      </c>
      <c r="FB306">
        <v>79.977862850397202</v>
      </c>
      <c r="FC306">
        <v>71.061958919360606</v>
      </c>
      <c r="FD306">
        <v>81.482452879219593</v>
      </c>
      <c r="FE306">
        <v>20.561150342952001</v>
      </c>
      <c r="FF306">
        <v>285.83984376399201</v>
      </c>
      <c r="FG306">
        <v>1.0841190738645401</v>
      </c>
      <c r="FH306">
        <v>74.073168372521096</v>
      </c>
      <c r="FI306">
        <v>65.661760296227499</v>
      </c>
      <c r="FJ306">
        <v>64.1788500811262</v>
      </c>
      <c r="FK306">
        <v>82.099538383462999</v>
      </c>
      <c r="FL306">
        <v>93.284736032414997</v>
      </c>
      <c r="FM306">
        <v>63.546596774459502</v>
      </c>
      <c r="FN306">
        <v>60.900251876095098</v>
      </c>
      <c r="FO306">
        <v>61.3398548241924</v>
      </c>
      <c r="FP306">
        <v>75.236427554134195</v>
      </c>
      <c r="FQ306">
        <v>58.418641353434602</v>
      </c>
      <c r="FR306">
        <v>77.322503846076401</v>
      </c>
      <c r="FS306">
        <v>101.814579700743</v>
      </c>
      <c r="FT306">
        <v>76.098361476362001</v>
      </c>
      <c r="FU306">
        <v>84.507085783015896</v>
      </c>
      <c r="FV306">
        <v>81.714791893982294</v>
      </c>
      <c r="FW306">
        <v>116.518447952435</v>
      </c>
      <c r="FX306">
        <v>75.989182230619207</v>
      </c>
      <c r="FY306">
        <v>94.815775307556194</v>
      </c>
      <c r="FZ306">
        <v>56.527716732557998</v>
      </c>
      <c r="GA306">
        <v>70.957524345177603</v>
      </c>
      <c r="GB306">
        <v>127.691798867877</v>
      </c>
      <c r="GC306">
        <v>77.847098898794599</v>
      </c>
      <c r="GD306">
        <v>71.1547083999221</v>
      </c>
      <c r="GE306">
        <v>91.252646670096098</v>
      </c>
      <c r="GF306">
        <v>337.07332324505001</v>
      </c>
      <c r="GG306">
        <v>218.46289302982899</v>
      </c>
      <c r="GH306">
        <v>100.610073934371</v>
      </c>
      <c r="GI306">
        <v>71.0773604734065</v>
      </c>
      <c r="GJ306">
        <v>64.108625655058404</v>
      </c>
      <c r="GK306">
        <v>86.102151102009799</v>
      </c>
      <c r="GL306">
        <v>86.046869943034295</v>
      </c>
      <c r="GM306">
        <v>64.325372191872106</v>
      </c>
    </row>
    <row r="307" spans="1:195" x14ac:dyDescent="0.15">
      <c r="A307">
        <v>5000002.1318143802</v>
      </c>
      <c r="B307">
        <v>5000004.1038327701</v>
      </c>
      <c r="C307">
        <v>5000000.3952485202</v>
      </c>
      <c r="D307">
        <v>5000002.1772190304</v>
      </c>
      <c r="E307">
        <v>4999999.4018716402</v>
      </c>
      <c r="F307">
        <v>5000000.0867573703</v>
      </c>
      <c r="G307">
        <v>5000002.4633563701</v>
      </c>
      <c r="H307">
        <v>5000001.1546552395</v>
      </c>
      <c r="I307">
        <v>5000003.5717003001</v>
      </c>
      <c r="J307">
        <v>5000002.7161018196</v>
      </c>
      <c r="K307">
        <v>5000001.9357860396</v>
      </c>
      <c r="L307">
        <v>5000003.9415427297</v>
      </c>
      <c r="M307">
        <v>4999999.9061421799</v>
      </c>
      <c r="N307">
        <v>5000004.5686713997</v>
      </c>
      <c r="O307">
        <v>5000003.4504283303</v>
      </c>
      <c r="P307">
        <v>5000000.2625201503</v>
      </c>
      <c r="Q307">
        <v>5000002.8648811197</v>
      </c>
      <c r="R307">
        <v>5000003.6118462104</v>
      </c>
      <c r="S307">
        <v>5000000.1694848798</v>
      </c>
      <c r="T307">
        <v>5000001.11227223</v>
      </c>
      <c r="U307">
        <v>5000000.9558794098</v>
      </c>
      <c r="V307">
        <v>4999999.3031277098</v>
      </c>
      <c r="W307">
        <v>5000000.8798909504</v>
      </c>
      <c r="X307">
        <v>5000001.3648176696</v>
      </c>
      <c r="Y307">
        <v>5000000.23216708</v>
      </c>
      <c r="Z307">
        <v>5000001.9976696596</v>
      </c>
      <c r="AA307">
        <v>5000000.87051656</v>
      </c>
      <c r="AB307">
        <v>5000000.0505631799</v>
      </c>
      <c r="AC307">
        <v>5000002.4903686196</v>
      </c>
      <c r="AD307">
        <v>5000003.0210451996</v>
      </c>
      <c r="AE307">
        <v>5000000.0475987699</v>
      </c>
      <c r="AF307">
        <v>5000000.7032244597</v>
      </c>
      <c r="AG307">
        <v>4999999.9446564596</v>
      </c>
      <c r="AH307">
        <v>5000000.7363860104</v>
      </c>
      <c r="AI307">
        <v>5000001.3223744296</v>
      </c>
      <c r="AJ307">
        <v>5000001.3219280401</v>
      </c>
      <c r="AK307">
        <v>4999997.55556056</v>
      </c>
      <c r="AL307">
        <v>4999999.4259861195</v>
      </c>
      <c r="AM307">
        <v>4999999.1184946904</v>
      </c>
      <c r="AN307">
        <v>5000001.3374284003</v>
      </c>
      <c r="AO307">
        <v>5000000.88942667</v>
      </c>
      <c r="AP307">
        <v>5000001.2130219098</v>
      </c>
      <c r="AQ307">
        <v>4999999.8689347301</v>
      </c>
      <c r="AR307">
        <v>5000004.2815948296</v>
      </c>
      <c r="AS307">
        <v>5000002.8617003895</v>
      </c>
      <c r="AT307">
        <v>4999999.3876267597</v>
      </c>
      <c r="AU307">
        <v>4999999.6047034599</v>
      </c>
      <c r="AV307">
        <v>4999997.5566717302</v>
      </c>
      <c r="AW307">
        <v>5000000.1253380002</v>
      </c>
      <c r="AX307">
        <v>5000000.6427520504</v>
      </c>
      <c r="AY307">
        <v>5000002.9434802299</v>
      </c>
      <c r="AZ307">
        <v>5000003.7144577196</v>
      </c>
      <c r="BA307">
        <v>4999999.6480273297</v>
      </c>
      <c r="BB307">
        <v>5000004.1974401204</v>
      </c>
      <c r="BC307">
        <v>4999998.85745994</v>
      </c>
      <c r="BD307">
        <v>5000001.0682476396</v>
      </c>
      <c r="BE307">
        <v>5000002.8273458099</v>
      </c>
      <c r="BF307">
        <v>4999999.2647452699</v>
      </c>
      <c r="BG307">
        <v>5000002.0321413297</v>
      </c>
      <c r="BH307">
        <v>5000005.3363465602</v>
      </c>
      <c r="BI307">
        <v>5000000.0352942497</v>
      </c>
      <c r="BJ307">
        <v>5000000.8598500099</v>
      </c>
      <c r="BK307">
        <v>5000000.0136920698</v>
      </c>
      <c r="BL307">
        <v>4999999.19439134</v>
      </c>
      <c r="BM307">
        <v>5000000.1499528904</v>
      </c>
      <c r="BN307">
        <v>5000000.3155817101</v>
      </c>
      <c r="BO307">
        <v>5000000.2716738097</v>
      </c>
      <c r="BP307">
        <v>5000000.6779765803</v>
      </c>
      <c r="BQ307">
        <v>5000000.5171427</v>
      </c>
      <c r="BR307">
        <v>5000000.8456438296</v>
      </c>
      <c r="BS307">
        <v>4999999.9877764704</v>
      </c>
      <c r="BT307">
        <v>4999999.7795387898</v>
      </c>
      <c r="BU307">
        <v>5000000.0270564398</v>
      </c>
      <c r="BV307">
        <v>5000001.2953142803</v>
      </c>
      <c r="BW307">
        <v>5000000.90011054</v>
      </c>
      <c r="BX307">
        <v>4999999.2604113603</v>
      </c>
      <c r="BY307">
        <v>5000004.0213931603</v>
      </c>
      <c r="BZ307">
        <v>4999999.9680881295</v>
      </c>
      <c r="CA307">
        <v>5000002.4287948702</v>
      </c>
      <c r="CB307">
        <v>5000002.1976621803</v>
      </c>
      <c r="CC307">
        <v>4999999.6665109899</v>
      </c>
      <c r="CD307">
        <v>5000003.2343141902</v>
      </c>
      <c r="CE307">
        <v>5000001.4767217599</v>
      </c>
      <c r="CF307">
        <v>5000000.92686377</v>
      </c>
      <c r="CG307">
        <v>4999997.4283688497</v>
      </c>
      <c r="CH307">
        <v>5000001.5930424603</v>
      </c>
      <c r="CI307">
        <v>5000000.76555801</v>
      </c>
      <c r="CJ307">
        <v>5000000.4071757598</v>
      </c>
      <c r="CK307">
        <v>4999999.9910076903</v>
      </c>
      <c r="CL307">
        <v>4999998.0966189597</v>
      </c>
      <c r="CM307">
        <v>5000002.92170473</v>
      </c>
      <c r="CN307">
        <v>4999999.5510110604</v>
      </c>
      <c r="CO307">
        <v>4999997.5372530203</v>
      </c>
      <c r="CY307">
        <v>62.914594656305802</v>
      </c>
      <c r="CZ307">
        <v>96.643222339477205</v>
      </c>
      <c r="DA307">
        <v>54.310196737681402</v>
      </c>
      <c r="DB307">
        <v>145.31483903973401</v>
      </c>
      <c r="DC307">
        <v>171.73468435703299</v>
      </c>
      <c r="DD307">
        <v>93.010119345047997</v>
      </c>
      <c r="DE307">
        <v>-45.302556654905601</v>
      </c>
      <c r="DF307">
        <v>69.307782994768601</v>
      </c>
      <c r="DG307">
        <v>90.249016556925298</v>
      </c>
      <c r="DH307">
        <v>66.872603702195704</v>
      </c>
      <c r="DI307">
        <v>107.987078243067</v>
      </c>
      <c r="DJ307">
        <v>89.310809280941001</v>
      </c>
      <c r="DK307">
        <v>122.737443159715</v>
      </c>
      <c r="DL307">
        <v>84.160043103495795</v>
      </c>
      <c r="DM307">
        <v>79.051746144634507</v>
      </c>
      <c r="DN307">
        <v>65.714978388471806</v>
      </c>
      <c r="DO307">
        <v>40.337357072174299</v>
      </c>
      <c r="DP307">
        <v>89.262576419939407</v>
      </c>
      <c r="DQ307">
        <v>71.647876820953002</v>
      </c>
      <c r="DR307">
        <v>97.914179453410696</v>
      </c>
      <c r="DS307">
        <v>73.852946446827403</v>
      </c>
      <c r="DT307">
        <v>32.281384750151098</v>
      </c>
      <c r="DU307">
        <v>100.417344000516</v>
      </c>
      <c r="DV307">
        <v>85.755616105456397</v>
      </c>
      <c r="DW307">
        <v>97.371516901382194</v>
      </c>
      <c r="DX307">
        <v>122.552632389631</v>
      </c>
      <c r="DY307">
        <v>104.712342472922</v>
      </c>
      <c r="DZ307">
        <v>68.902680428323606</v>
      </c>
      <c r="EA307">
        <v>83.200978345413802</v>
      </c>
      <c r="EB307">
        <v>57.800424154718598</v>
      </c>
      <c r="EC307">
        <v>93.966780218837897</v>
      </c>
      <c r="ED307">
        <v>95.972085833210102</v>
      </c>
      <c r="EE307">
        <v>85.520880112168896</v>
      </c>
      <c r="EF307">
        <v>89.167047993313105</v>
      </c>
      <c r="EG307">
        <v>65.001562232785602</v>
      </c>
      <c r="EH307">
        <v>72.861261559680102</v>
      </c>
      <c r="EI307">
        <v>98.483689817965001</v>
      </c>
      <c r="EJ307">
        <v>66.339666629342801</v>
      </c>
      <c r="EK307">
        <v>76.565695110229697</v>
      </c>
      <c r="EL307">
        <v>81.438199917053794</v>
      </c>
      <c r="EM307">
        <v>47.561771383933902</v>
      </c>
      <c r="EN307">
        <v>63.732964763471202</v>
      </c>
      <c r="EO307">
        <v>94.270864136132005</v>
      </c>
      <c r="EP307">
        <v>114.437103443956</v>
      </c>
      <c r="EQ307">
        <v>136.85244313340499</v>
      </c>
      <c r="ER307">
        <v>110.062854154646</v>
      </c>
      <c r="ES307">
        <v>76.609087300919498</v>
      </c>
      <c r="ET307">
        <v>45.082403228618602</v>
      </c>
      <c r="EU307">
        <v>84.230499802750302</v>
      </c>
      <c r="EV307">
        <v>89.302910985270302</v>
      </c>
      <c r="EW307">
        <v>72.080037552424898</v>
      </c>
      <c r="EX307">
        <v>88.769394938923597</v>
      </c>
      <c r="EY307">
        <v>71.282545042709003</v>
      </c>
      <c r="EZ307">
        <v>64.456146532438098</v>
      </c>
      <c r="FA307">
        <v>59.655693377518404</v>
      </c>
      <c r="FB307">
        <v>79.636562999323601</v>
      </c>
      <c r="FC307">
        <v>69.935940264085303</v>
      </c>
      <c r="FD307">
        <v>81.479793021533695</v>
      </c>
      <c r="FE307">
        <v>20.675250350720901</v>
      </c>
      <c r="FF307">
        <v>286.049704049691</v>
      </c>
      <c r="FG307">
        <v>0.18433853854097099</v>
      </c>
      <c r="FH307">
        <v>74.870108419117102</v>
      </c>
      <c r="FI307">
        <v>65.328499550152799</v>
      </c>
      <c r="FJ307">
        <v>64.602890633635894</v>
      </c>
      <c r="FK307">
        <v>83.626458475327297</v>
      </c>
      <c r="FL307">
        <v>93.923375552486107</v>
      </c>
      <c r="FM307">
        <v>64.046296015273597</v>
      </c>
      <c r="FN307">
        <v>60.899832780990799</v>
      </c>
      <c r="FO307">
        <v>63.002554168384002</v>
      </c>
      <c r="FP307">
        <v>76.277307023033998</v>
      </c>
      <c r="FQ307">
        <v>58.8412420137022</v>
      </c>
      <c r="FR307">
        <v>78.916663681077594</v>
      </c>
      <c r="FS307">
        <v>101.465359810641</v>
      </c>
      <c r="FT307">
        <v>76.253141661410098</v>
      </c>
      <c r="FU307">
        <v>84.260385925913596</v>
      </c>
      <c r="FV307">
        <v>81.790692833016195</v>
      </c>
      <c r="FW307">
        <v>116.535388696639</v>
      </c>
      <c r="FX307">
        <v>74.9843410380156</v>
      </c>
      <c r="FY307">
        <v>95.935334405212402</v>
      </c>
      <c r="FZ307">
        <v>57.484516152480403</v>
      </c>
      <c r="GA307">
        <v>70.246144719983803</v>
      </c>
      <c r="GB307">
        <v>125.18014082404</v>
      </c>
      <c r="GC307">
        <v>77.9840777836813</v>
      </c>
      <c r="GD307">
        <v>71.507487740377996</v>
      </c>
      <c r="GE307">
        <v>90.4020860813513</v>
      </c>
      <c r="GF307">
        <v>338.09772376866903</v>
      </c>
      <c r="GG307">
        <v>219.717471917632</v>
      </c>
      <c r="GH307">
        <v>101.495152554773</v>
      </c>
      <c r="GI307">
        <v>71.091941259764596</v>
      </c>
      <c r="GJ307">
        <v>64.025324406450395</v>
      </c>
      <c r="GK307">
        <v>86.291850225376095</v>
      </c>
      <c r="GL307">
        <v>85.019829658532302</v>
      </c>
      <c r="GM307">
        <v>64.712713169236096</v>
      </c>
    </row>
    <row r="308" spans="1:195" x14ac:dyDescent="0.15">
      <c r="A308">
        <v>5000002.1327001099</v>
      </c>
      <c r="B308">
        <v>5000004.1040195702</v>
      </c>
      <c r="C308">
        <v>5000000.3955555502</v>
      </c>
      <c r="D308">
        <v>5000002.1777534904</v>
      </c>
      <c r="E308">
        <v>4999999.4022902697</v>
      </c>
      <c r="F308">
        <v>5000000.0867177499</v>
      </c>
      <c r="G308">
        <v>5000002.4634076497</v>
      </c>
      <c r="H308">
        <v>5000001.1541447695</v>
      </c>
      <c r="I308">
        <v>5000003.5705455104</v>
      </c>
      <c r="J308">
        <v>5000002.7160760304</v>
      </c>
      <c r="K308">
        <v>5000001.9370146096</v>
      </c>
      <c r="L308">
        <v>5000003.9421920404</v>
      </c>
      <c r="M308">
        <v>4999999.9061566601</v>
      </c>
      <c r="N308">
        <v>5000004.5685229897</v>
      </c>
      <c r="O308">
        <v>5000003.4504374899</v>
      </c>
      <c r="P308">
        <v>5000000.2628891002</v>
      </c>
      <c r="Q308">
        <v>5000002.8656280302</v>
      </c>
      <c r="R308">
        <v>5000003.6128218696</v>
      </c>
      <c r="S308">
        <v>5000000.1700247498</v>
      </c>
      <c r="T308">
        <v>5000001.11236222</v>
      </c>
      <c r="U308">
        <v>5000000.9559049299</v>
      </c>
      <c r="V308">
        <v>4999999.3037603097</v>
      </c>
      <c r="W308">
        <v>5000000.8801285503</v>
      </c>
      <c r="X308">
        <v>5000001.3643631004</v>
      </c>
      <c r="Y308">
        <v>5000000.2326291697</v>
      </c>
      <c r="Z308">
        <v>5000001.9975119904</v>
      </c>
      <c r="AA308">
        <v>5000000.8710900601</v>
      </c>
      <c r="AB308">
        <v>5000000.0510374904</v>
      </c>
      <c r="AC308">
        <v>5000002.4898622399</v>
      </c>
      <c r="AD308">
        <v>5000003.0207851902</v>
      </c>
      <c r="AE308">
        <v>5000000.0486492002</v>
      </c>
      <c r="AF308">
        <v>5000000.7023556</v>
      </c>
      <c r="AG308">
        <v>4999999.9448722396</v>
      </c>
      <c r="AH308">
        <v>5000000.7358942199</v>
      </c>
      <c r="AI308">
        <v>5000001.3231065897</v>
      </c>
      <c r="AJ308">
        <v>5000001.32197343</v>
      </c>
      <c r="AK308">
        <v>4999997.5557230003</v>
      </c>
      <c r="AL308">
        <v>4999999.4260985898</v>
      </c>
      <c r="AM308">
        <v>4999999.1188898999</v>
      </c>
      <c r="AN308">
        <v>5000001.3381567104</v>
      </c>
      <c r="AO308">
        <v>5000000.8906772202</v>
      </c>
      <c r="AP308">
        <v>5000001.2134495704</v>
      </c>
      <c r="AQ308">
        <v>4999999.8690543901</v>
      </c>
      <c r="AR308">
        <v>5000004.2808360197</v>
      </c>
      <c r="AS308">
        <v>5000002.8620051304</v>
      </c>
      <c r="AT308">
        <v>4999999.3882689802</v>
      </c>
      <c r="AU308">
        <v>4999999.6051381696</v>
      </c>
      <c r="AV308">
        <v>4999997.5564520704</v>
      </c>
      <c r="AW308">
        <v>5000000.1252881903</v>
      </c>
      <c r="AX308">
        <v>5000000.6434337897</v>
      </c>
      <c r="AY308">
        <v>5000002.9438617304</v>
      </c>
      <c r="AZ308">
        <v>5000003.7152741496</v>
      </c>
      <c r="BA308">
        <v>4999999.6475962698</v>
      </c>
      <c r="BB308">
        <v>5000004.1972378902</v>
      </c>
      <c r="BC308">
        <v>4999998.8572281403</v>
      </c>
      <c r="BD308">
        <v>5000001.0690206401</v>
      </c>
      <c r="BE308">
        <v>5000002.8279219801</v>
      </c>
      <c r="BF308">
        <v>4999999.2647815002</v>
      </c>
      <c r="BG308">
        <v>5000002.0320448</v>
      </c>
      <c r="BH308">
        <v>5000005.3365712799</v>
      </c>
      <c r="BI308">
        <v>5000000.0356851798</v>
      </c>
      <c r="BJ308">
        <v>5000000.8603162104</v>
      </c>
      <c r="BK308">
        <v>5000000.0141222002</v>
      </c>
      <c r="BL308">
        <v>4999999.1946221404</v>
      </c>
      <c r="BM308">
        <v>5000000.1495895097</v>
      </c>
      <c r="BN308">
        <v>5000000.31546517</v>
      </c>
      <c r="BO308">
        <v>5000000.2715077205</v>
      </c>
      <c r="BP308">
        <v>5000000.6778041497</v>
      </c>
      <c r="BQ308">
        <v>5000000.5172728999</v>
      </c>
      <c r="BR308">
        <v>5000000.8462821702</v>
      </c>
      <c r="BS308">
        <v>4999999.9880525898</v>
      </c>
      <c r="BT308">
        <v>4999999.7791206203</v>
      </c>
      <c r="BU308">
        <v>5000000.0277867299</v>
      </c>
      <c r="BV308">
        <v>5000001.2955120597</v>
      </c>
      <c r="BW308">
        <v>5000000.9012684096</v>
      </c>
      <c r="BX308">
        <v>4999999.2603344098</v>
      </c>
      <c r="BY308">
        <v>5000004.0221356498</v>
      </c>
      <c r="BZ308">
        <v>4999999.96780058</v>
      </c>
      <c r="CA308">
        <v>5000002.4284220301</v>
      </c>
      <c r="CB308">
        <v>5000002.1974985404</v>
      </c>
      <c r="CC308">
        <v>4999999.6671676096</v>
      </c>
      <c r="CD308">
        <v>5000003.23516546</v>
      </c>
      <c r="CE308">
        <v>5000001.47690125</v>
      </c>
      <c r="CF308">
        <v>5000000.9268914098</v>
      </c>
      <c r="CG308">
        <v>4999997.4288475998</v>
      </c>
      <c r="CH308">
        <v>5000001.59387796</v>
      </c>
      <c r="CI308">
        <v>5000000.76543965</v>
      </c>
      <c r="CJ308">
        <v>5000000.4073553598</v>
      </c>
      <c r="CK308">
        <v>4999999.9914838197</v>
      </c>
      <c r="CL308">
        <v>4999998.09712849</v>
      </c>
      <c r="CM308">
        <v>5000002.9225161402</v>
      </c>
      <c r="CN308">
        <v>4999999.5512360996</v>
      </c>
      <c r="CO308">
        <v>4999997.53754819</v>
      </c>
      <c r="CY308">
        <v>64.686053268117007</v>
      </c>
      <c r="CZ308">
        <v>97.0168220872566</v>
      </c>
      <c r="DA308">
        <v>54.9242567814672</v>
      </c>
      <c r="DB308">
        <v>146.38375848689199</v>
      </c>
      <c r="DC308">
        <v>172.57194346614901</v>
      </c>
      <c r="DD308">
        <v>92.930878695747396</v>
      </c>
      <c r="DE308">
        <v>-45.1999976013363</v>
      </c>
      <c r="DF308">
        <v>68.286843202778996</v>
      </c>
      <c r="DG308">
        <v>87.939438783697199</v>
      </c>
      <c r="DH308">
        <v>66.8210252230419</v>
      </c>
      <c r="DI308">
        <v>110.444217331877</v>
      </c>
      <c r="DJ308">
        <v>90.609429565708297</v>
      </c>
      <c r="DK308">
        <v>122.766403567395</v>
      </c>
      <c r="DL308">
        <v>83.863223417101494</v>
      </c>
      <c r="DM308">
        <v>79.070065247180295</v>
      </c>
      <c r="DN308">
        <v>66.452878268961996</v>
      </c>
      <c r="DO308">
        <v>41.831177142863197</v>
      </c>
      <c r="DP308">
        <v>91.213893261991402</v>
      </c>
      <c r="DQ308">
        <v>72.7276167948406</v>
      </c>
      <c r="DR308">
        <v>98.094159365325197</v>
      </c>
      <c r="DS308">
        <v>73.903986639825902</v>
      </c>
      <c r="DT308">
        <v>33.546584785541903</v>
      </c>
      <c r="DU308">
        <v>100.89254381478</v>
      </c>
      <c r="DV308">
        <v>84.846477874933498</v>
      </c>
      <c r="DW308">
        <v>98.295696197936493</v>
      </c>
      <c r="DX308">
        <v>122.237294138571</v>
      </c>
      <c r="DY308">
        <v>105.859342404326</v>
      </c>
      <c r="DZ308">
        <v>69.851301385383195</v>
      </c>
      <c r="EA308">
        <v>82.188219558231097</v>
      </c>
      <c r="EB308">
        <v>57.280405605215002</v>
      </c>
      <c r="EC308">
        <v>96.067640918590598</v>
      </c>
      <c r="ED308">
        <v>94.234366659217002</v>
      </c>
      <c r="EE308">
        <v>85.952440100552096</v>
      </c>
      <c r="EF308">
        <v>88.183467182479603</v>
      </c>
      <c r="EG308">
        <v>66.465882201741096</v>
      </c>
      <c r="EH308">
        <v>72.952041272978803</v>
      </c>
      <c r="EI308">
        <v>98.808570684278607</v>
      </c>
      <c r="EJ308">
        <v>66.564607135460605</v>
      </c>
      <c r="EK308">
        <v>77.356114312644905</v>
      </c>
      <c r="EL308">
        <v>82.894819710957407</v>
      </c>
      <c r="EM308">
        <v>50.062871252663101</v>
      </c>
      <c r="EN308">
        <v>64.588285626009295</v>
      </c>
      <c r="EO308">
        <v>94.510184244015207</v>
      </c>
      <c r="EP308">
        <v>112.91948478849601</v>
      </c>
      <c r="EQ308">
        <v>137.46192450013001</v>
      </c>
      <c r="ER308">
        <v>111.34729530545501</v>
      </c>
      <c r="ES308">
        <v>77.478506802041693</v>
      </c>
      <c r="ET308">
        <v>44.643083252350202</v>
      </c>
      <c r="EU308">
        <v>84.130879953892105</v>
      </c>
      <c r="EV308">
        <v>90.666389423149695</v>
      </c>
      <c r="EW308">
        <v>72.843038029164205</v>
      </c>
      <c r="EX308">
        <v>90.402253670777498</v>
      </c>
      <c r="EY308">
        <v>70.420425256488997</v>
      </c>
      <c r="EZ308">
        <v>64.051686513730999</v>
      </c>
      <c r="FA308">
        <v>59.192093929689001</v>
      </c>
      <c r="FB308">
        <v>81.182563743130203</v>
      </c>
      <c r="FC308">
        <v>71.088279943264695</v>
      </c>
      <c r="FD308">
        <v>81.552253654374894</v>
      </c>
      <c r="FE308">
        <v>20.482190984359001</v>
      </c>
      <c r="FF308">
        <v>286.49914309357803</v>
      </c>
      <c r="FG308">
        <v>0.96619873558723801</v>
      </c>
      <c r="FH308">
        <v>75.802509311909901</v>
      </c>
      <c r="FI308">
        <v>66.1887603529442</v>
      </c>
      <c r="FJ308">
        <v>65.064491431874302</v>
      </c>
      <c r="FK308">
        <v>82.899697194654195</v>
      </c>
      <c r="FL308">
        <v>93.690295326904206</v>
      </c>
      <c r="FM308">
        <v>63.714117483216597</v>
      </c>
      <c r="FN308">
        <v>60.554971526852597</v>
      </c>
      <c r="FO308">
        <v>63.262953797599501</v>
      </c>
      <c r="FP308">
        <v>77.553988016518602</v>
      </c>
      <c r="FQ308">
        <v>59.3934809147908</v>
      </c>
      <c r="FR308">
        <v>78.080324789725793</v>
      </c>
      <c r="FS308">
        <v>102.92593997281099</v>
      </c>
      <c r="FT308">
        <v>76.648700336423104</v>
      </c>
      <c r="FU308">
        <v>86.576124698258795</v>
      </c>
      <c r="FV308">
        <v>81.636791753537494</v>
      </c>
      <c r="FW308">
        <v>118.020366463672</v>
      </c>
      <c r="FX308">
        <v>74.409241889627097</v>
      </c>
      <c r="FY308">
        <v>95.189654577107106</v>
      </c>
      <c r="FZ308">
        <v>57.157236503213099</v>
      </c>
      <c r="GA308">
        <v>71.559384152812797</v>
      </c>
      <c r="GB308">
        <v>126.882679366828</v>
      </c>
      <c r="GC308">
        <v>78.343057829488799</v>
      </c>
      <c r="GD308">
        <v>71.5627673132648</v>
      </c>
      <c r="GE308">
        <v>91.359586772017707</v>
      </c>
      <c r="GF308">
        <v>339.768722745243</v>
      </c>
      <c r="GG308">
        <v>219.48075210195</v>
      </c>
      <c r="GH308">
        <v>101.85435247032601</v>
      </c>
      <c r="GI308">
        <v>72.044199974339804</v>
      </c>
      <c r="GJ308">
        <v>65.044385412632096</v>
      </c>
      <c r="GK308">
        <v>87.914669564141604</v>
      </c>
      <c r="GL308">
        <v>85.469908100764201</v>
      </c>
      <c r="GM308">
        <v>65.303052766844502</v>
      </c>
    </row>
    <row r="309" spans="1:195" x14ac:dyDescent="0.15">
      <c r="A309">
        <v>5000002.1321467403</v>
      </c>
      <c r="B309">
        <v>5000004.1042804802</v>
      </c>
      <c r="C309">
        <v>5000000.3959141001</v>
      </c>
      <c r="D309">
        <v>5000002.1776191099</v>
      </c>
      <c r="E309">
        <v>4999999.4025448002</v>
      </c>
      <c r="F309">
        <v>5000000.0869244495</v>
      </c>
      <c r="G309">
        <v>5000002.4637647197</v>
      </c>
      <c r="H309">
        <v>5000001.1549892304</v>
      </c>
      <c r="I309">
        <v>5000003.5712542301</v>
      </c>
      <c r="J309">
        <v>5000002.7160550803</v>
      </c>
      <c r="K309">
        <v>5000001.9364996804</v>
      </c>
      <c r="L309">
        <v>5000003.9431219799</v>
      </c>
      <c r="M309">
        <v>4999999.9062434696</v>
      </c>
      <c r="N309">
        <v>5000004.5689705601</v>
      </c>
      <c r="O309">
        <v>5000003.4498247197</v>
      </c>
      <c r="P309">
        <v>5000000.2629477996</v>
      </c>
      <c r="Q309">
        <v>5000002.8660036596</v>
      </c>
      <c r="R309">
        <v>5000003.6117421398</v>
      </c>
      <c r="S309">
        <v>5000000.17012747</v>
      </c>
      <c r="T309">
        <v>5000001.11253752</v>
      </c>
      <c r="U309">
        <v>5000000.9562379904</v>
      </c>
      <c r="V309">
        <v>4999999.3037542496</v>
      </c>
      <c r="W309">
        <v>5000000.8805440301</v>
      </c>
      <c r="X309">
        <v>5000001.3648209302</v>
      </c>
      <c r="Y309">
        <v>5000000.2334710099</v>
      </c>
      <c r="Z309">
        <v>5000001.9960557399</v>
      </c>
      <c r="AA309">
        <v>5000000.87055525</v>
      </c>
      <c r="AB309">
        <v>5000000.0507034697</v>
      </c>
      <c r="AC309">
        <v>5000002.4898301996</v>
      </c>
      <c r="AD309">
        <v>5000003.02165417</v>
      </c>
      <c r="AE309">
        <v>5000000.0487767402</v>
      </c>
      <c r="AF309">
        <v>5000000.7018398903</v>
      </c>
      <c r="AG309">
        <v>4999999.94520621</v>
      </c>
      <c r="AH309">
        <v>5000000.7361971596</v>
      </c>
      <c r="AI309">
        <v>5000001.3238117304</v>
      </c>
      <c r="AJ309">
        <v>5000001.3227593303</v>
      </c>
      <c r="AK309">
        <v>4999997.5563035402</v>
      </c>
      <c r="AL309">
        <v>4999999.4257704103</v>
      </c>
      <c r="AM309">
        <v>4999999.1188300401</v>
      </c>
      <c r="AN309">
        <v>5000001.3385162698</v>
      </c>
      <c r="AO309">
        <v>5000000.8911573496</v>
      </c>
      <c r="AP309">
        <v>5000001.2135566203</v>
      </c>
      <c r="AQ309">
        <v>4999999.8683368303</v>
      </c>
      <c r="AR309">
        <v>5000004.2810512697</v>
      </c>
      <c r="AS309">
        <v>5000002.8617579201</v>
      </c>
      <c r="AT309">
        <v>4999999.3881676104</v>
      </c>
      <c r="AU309">
        <v>4999999.6051639896</v>
      </c>
      <c r="AV309">
        <v>4999997.5568461102</v>
      </c>
      <c r="AW309">
        <v>5000000.1266529402</v>
      </c>
      <c r="AX309">
        <v>5000000.6426357804</v>
      </c>
      <c r="AY309">
        <v>5000002.9440005803</v>
      </c>
      <c r="AZ309">
        <v>5000003.7146115601</v>
      </c>
      <c r="BA309">
        <v>4999999.6480304496</v>
      </c>
      <c r="BB309">
        <v>5000004.1969091501</v>
      </c>
      <c r="BC309">
        <v>4999998.8575874101</v>
      </c>
      <c r="BD309">
        <v>5000001.0690440396</v>
      </c>
      <c r="BE309">
        <v>5000002.8284858102</v>
      </c>
      <c r="BF309">
        <v>4999999.2648211801</v>
      </c>
      <c r="BG309">
        <v>5000002.0316518201</v>
      </c>
      <c r="BH309">
        <v>5000005.3373324601</v>
      </c>
      <c r="BI309">
        <v>5000000.0352888098</v>
      </c>
      <c r="BJ309">
        <v>5000000.8597139604</v>
      </c>
      <c r="BK309">
        <v>5000000.0139675997</v>
      </c>
      <c r="BL309">
        <v>4999999.1942186896</v>
      </c>
      <c r="BM309">
        <v>5000000.1494651996</v>
      </c>
      <c r="BN309">
        <v>5000000.3162903199</v>
      </c>
      <c r="BO309">
        <v>5000000.2721925201</v>
      </c>
      <c r="BP309">
        <v>5000000.67844903</v>
      </c>
      <c r="BQ309">
        <v>5000000.5173127903</v>
      </c>
      <c r="BR309">
        <v>5000000.8459419403</v>
      </c>
      <c r="BS309">
        <v>4999999.9879448302</v>
      </c>
      <c r="BT309">
        <v>4999999.7795430301</v>
      </c>
      <c r="BU309">
        <v>5000000.0271506496</v>
      </c>
      <c r="BV309">
        <v>5000001.2958792998</v>
      </c>
      <c r="BW309">
        <v>5000000.9007705599</v>
      </c>
      <c r="BX309">
        <v>4999999.2607100103</v>
      </c>
      <c r="BY309">
        <v>5000004.0229384601</v>
      </c>
      <c r="BZ309">
        <v>4999999.9686416704</v>
      </c>
      <c r="CA309">
        <v>5000002.4293232597</v>
      </c>
      <c r="CB309">
        <v>5000002.1983411796</v>
      </c>
      <c r="CC309">
        <v>4999999.6674177097</v>
      </c>
      <c r="CD309">
        <v>5000003.2356623895</v>
      </c>
      <c r="CE309">
        <v>5000001.4771467997</v>
      </c>
      <c r="CF309">
        <v>5000000.9270281699</v>
      </c>
      <c r="CG309">
        <v>4999997.4287324501</v>
      </c>
      <c r="CH309">
        <v>5000001.5942584397</v>
      </c>
      <c r="CI309">
        <v>5000000.7657429297</v>
      </c>
      <c r="CJ309">
        <v>5000000.4071206702</v>
      </c>
      <c r="CK309">
        <v>4999999.9912338303</v>
      </c>
      <c r="CL309">
        <v>4999998.0966690201</v>
      </c>
      <c r="CM309">
        <v>5000002.9226328796</v>
      </c>
      <c r="CN309">
        <v>4999999.5515543101</v>
      </c>
      <c r="CO309">
        <v>4999997.5375769101</v>
      </c>
      <c r="CY309">
        <v>63.579314688836803</v>
      </c>
      <c r="CZ309">
        <v>97.538641702564604</v>
      </c>
      <c r="DA309">
        <v>55.641356484677701</v>
      </c>
      <c r="DB309">
        <v>146.114997531434</v>
      </c>
      <c r="DC309">
        <v>173.08100445507301</v>
      </c>
      <c r="DD309">
        <v>93.344277882129902</v>
      </c>
      <c r="DE309">
        <v>-44.485857943547302</v>
      </c>
      <c r="DF309">
        <v>69.9757646485577</v>
      </c>
      <c r="DG309">
        <v>89.356877214908494</v>
      </c>
      <c r="DH309">
        <v>66.779125042890797</v>
      </c>
      <c r="DI309">
        <v>109.414359353818</v>
      </c>
      <c r="DJ309">
        <v>92.469307237345902</v>
      </c>
      <c r="DK309">
        <v>122.94002258979</v>
      </c>
      <c r="DL309">
        <v>84.758363299306694</v>
      </c>
      <c r="DM309">
        <v>77.844525668766906</v>
      </c>
      <c r="DN309">
        <v>66.570277062035302</v>
      </c>
      <c r="DO309">
        <v>42.582435520834601</v>
      </c>
      <c r="DP309">
        <v>89.054435286235403</v>
      </c>
      <c r="DQ309">
        <v>72.933057236083101</v>
      </c>
      <c r="DR309">
        <v>98.444759399269898</v>
      </c>
      <c r="DS309">
        <v>74.5701075383123</v>
      </c>
      <c r="DT309">
        <v>33.534464551827497</v>
      </c>
      <c r="DU309">
        <v>101.723503205578</v>
      </c>
      <c r="DV309">
        <v>85.762137224399794</v>
      </c>
      <c r="DW309">
        <v>99.979376476799402</v>
      </c>
      <c r="DX309">
        <v>119.324794393312</v>
      </c>
      <c r="DY309">
        <v>104.78972232769399</v>
      </c>
      <c r="DZ309">
        <v>69.183259979473902</v>
      </c>
      <c r="EA309">
        <v>82.124139008545697</v>
      </c>
      <c r="EB309">
        <v>59.018364248111602</v>
      </c>
      <c r="EC309">
        <v>96.322720858520597</v>
      </c>
      <c r="ED309">
        <v>93.202947532092097</v>
      </c>
      <c r="EE309">
        <v>86.620380938881596</v>
      </c>
      <c r="EF309">
        <v>88.789346450146496</v>
      </c>
      <c r="EG309">
        <v>67.876163123567807</v>
      </c>
      <c r="EH309">
        <v>74.523841428628899</v>
      </c>
      <c r="EI309">
        <v>99.969651117124599</v>
      </c>
      <c r="EJ309">
        <v>65.908248158068503</v>
      </c>
      <c r="EK309">
        <v>77.236394636299906</v>
      </c>
      <c r="EL309">
        <v>83.613938387804097</v>
      </c>
      <c r="EM309">
        <v>51.0231298534232</v>
      </c>
      <c r="EN309">
        <v>64.802385459465398</v>
      </c>
      <c r="EO309">
        <v>93.075064534158798</v>
      </c>
      <c r="EP309">
        <v>113.349984559603</v>
      </c>
      <c r="EQ309">
        <v>136.96750424792901</v>
      </c>
      <c r="ER309">
        <v>111.144555667126</v>
      </c>
      <c r="ES309">
        <v>77.530146780637196</v>
      </c>
      <c r="ET309">
        <v>45.431163215714797</v>
      </c>
      <c r="EU309">
        <v>86.860379621047201</v>
      </c>
      <c r="EV309">
        <v>89.070370942076195</v>
      </c>
      <c r="EW309">
        <v>73.120737770338806</v>
      </c>
      <c r="EX309">
        <v>89.077075752057098</v>
      </c>
      <c r="EY309">
        <v>71.288784904442707</v>
      </c>
      <c r="EZ309">
        <v>63.394206851373603</v>
      </c>
      <c r="FA309">
        <v>59.910633678870397</v>
      </c>
      <c r="FB309">
        <v>81.229362692878794</v>
      </c>
      <c r="FC309">
        <v>72.215939587999998</v>
      </c>
      <c r="FD309">
        <v>81.631613525919605</v>
      </c>
      <c r="FE309">
        <v>19.696231417645901</v>
      </c>
      <c r="FF309">
        <v>288.02150188192098</v>
      </c>
      <c r="FG309">
        <v>0.173458828300911</v>
      </c>
      <c r="FH309">
        <v>74.598009535182797</v>
      </c>
      <c r="FI309">
        <v>65.879559394353507</v>
      </c>
      <c r="FJ309">
        <v>64.257589692715001</v>
      </c>
      <c r="FK309">
        <v>82.651076913447397</v>
      </c>
      <c r="FL309">
        <v>95.340595115171794</v>
      </c>
      <c r="FM309">
        <v>65.083716670510697</v>
      </c>
      <c r="FN309">
        <v>61.844732053729501</v>
      </c>
      <c r="FO309">
        <v>63.342734606882402</v>
      </c>
      <c r="FP309">
        <v>76.873528463141596</v>
      </c>
      <c r="FQ309">
        <v>59.177961693358903</v>
      </c>
      <c r="FR309">
        <v>78.925144304882906</v>
      </c>
      <c r="FS309">
        <v>101.653779406894</v>
      </c>
      <c r="FT309">
        <v>77.383180249637107</v>
      </c>
      <c r="FU309">
        <v>85.580425552853697</v>
      </c>
      <c r="FV309">
        <v>82.387992934192098</v>
      </c>
      <c r="FW309">
        <v>119.625985798752</v>
      </c>
      <c r="FX309">
        <v>76.091422824279704</v>
      </c>
      <c r="FY309">
        <v>96.992113078007705</v>
      </c>
      <c r="FZ309">
        <v>58.842514262352303</v>
      </c>
      <c r="GA309">
        <v>72.0595845059987</v>
      </c>
      <c r="GB309">
        <v>127.876537759234</v>
      </c>
      <c r="GC309">
        <v>78.834157120385896</v>
      </c>
      <c r="GD309">
        <v>71.836287391456395</v>
      </c>
      <c r="GE309">
        <v>91.1292873425907</v>
      </c>
      <c r="GF309">
        <v>340.529681989854</v>
      </c>
      <c r="GG309">
        <v>220.08731123938199</v>
      </c>
      <c r="GH309">
        <v>101.38497337676</v>
      </c>
      <c r="GI309">
        <v>71.544221308348995</v>
      </c>
      <c r="GJ309">
        <v>64.125445347266506</v>
      </c>
      <c r="GK309">
        <v>88.148148273890996</v>
      </c>
      <c r="GL309">
        <v>86.106329307332899</v>
      </c>
      <c r="GM309">
        <v>65.360493046620306</v>
      </c>
    </row>
    <row r="310" spans="1:195" x14ac:dyDescent="0.15">
      <c r="A310">
        <v>5000002.1323917303</v>
      </c>
      <c r="B310">
        <v>5000004.1044025198</v>
      </c>
      <c r="C310">
        <v>5000000.3957345597</v>
      </c>
      <c r="D310">
        <v>5000002.1780604701</v>
      </c>
      <c r="E310">
        <v>4999999.4027210101</v>
      </c>
      <c r="F310">
        <v>5000000.0881221797</v>
      </c>
      <c r="G310">
        <v>5000002.4644140303</v>
      </c>
      <c r="H310">
        <v>5000001.1550235096</v>
      </c>
      <c r="I310">
        <v>5000003.5711834803</v>
      </c>
      <c r="J310">
        <v>5000002.7168373801</v>
      </c>
      <c r="K310">
        <v>5000001.9365839604</v>
      </c>
      <c r="L310">
        <v>5000003.9429073101</v>
      </c>
      <c r="M310">
        <v>4999999.9067535801</v>
      </c>
      <c r="N310">
        <v>5000004.5696027102</v>
      </c>
      <c r="O310">
        <v>5000003.4498912599</v>
      </c>
      <c r="P310">
        <v>5000000.2634807704</v>
      </c>
      <c r="Q310">
        <v>5000002.8666065698</v>
      </c>
      <c r="R310">
        <v>5000003.6119109904</v>
      </c>
      <c r="S310">
        <v>5000000.1701668398</v>
      </c>
      <c r="T310">
        <v>5000001.11238846</v>
      </c>
      <c r="U310">
        <v>5000000.9561839402</v>
      </c>
      <c r="V310">
        <v>4999999.30383047</v>
      </c>
      <c r="W310">
        <v>5000000.8811108004</v>
      </c>
      <c r="X310">
        <v>5000001.3652953403</v>
      </c>
      <c r="Y310">
        <v>5000000.23382066</v>
      </c>
      <c r="Z310">
        <v>5000001.9967093803</v>
      </c>
      <c r="AA310">
        <v>5000000.8706871504</v>
      </c>
      <c r="AB310">
        <v>5000000.0513323899</v>
      </c>
      <c r="AC310">
        <v>5000002.4903205596</v>
      </c>
      <c r="AD310">
        <v>5000003.0217613196</v>
      </c>
      <c r="AE310">
        <v>5000000.0490121003</v>
      </c>
      <c r="AF310">
        <v>5000000.7022411097</v>
      </c>
      <c r="AG310">
        <v>4999999.9449768597</v>
      </c>
      <c r="AH310">
        <v>5000000.7361634998</v>
      </c>
      <c r="AI310">
        <v>5000001.3231468601</v>
      </c>
      <c r="AJ310">
        <v>5000001.3217130098</v>
      </c>
      <c r="AK310">
        <v>4999997.5564980796</v>
      </c>
      <c r="AL310">
        <v>4999999.4252885701</v>
      </c>
      <c r="AM310">
        <v>4999999.1188163096</v>
      </c>
      <c r="AN310">
        <v>5000001.3383355802</v>
      </c>
      <c r="AO310">
        <v>5000000.8909611404</v>
      </c>
      <c r="AP310">
        <v>5000001.2135657398</v>
      </c>
      <c r="AQ310">
        <v>4999999.8689959096</v>
      </c>
      <c r="AR310">
        <v>5000004.2810612898</v>
      </c>
      <c r="AS310">
        <v>5000002.8614896303</v>
      </c>
      <c r="AT310">
        <v>4999999.3880330203</v>
      </c>
      <c r="AU310">
        <v>4999999.6050716098</v>
      </c>
      <c r="AV310">
        <v>4999997.5570994299</v>
      </c>
      <c r="AW310">
        <v>5000000.1262377901</v>
      </c>
      <c r="AX310">
        <v>5000000.6430049101</v>
      </c>
      <c r="AY310">
        <v>5000002.9437618703</v>
      </c>
      <c r="AZ310">
        <v>5000003.7147658197</v>
      </c>
      <c r="BA310">
        <v>4999999.6482347799</v>
      </c>
      <c r="BB310">
        <v>5000004.1980715599</v>
      </c>
      <c r="BC310">
        <v>4999998.8575088</v>
      </c>
      <c r="BD310">
        <v>5000001.0686298599</v>
      </c>
      <c r="BE310">
        <v>5000002.8276591497</v>
      </c>
      <c r="BF310">
        <v>4999999.2657165704</v>
      </c>
      <c r="BG310">
        <v>5000002.0325373197</v>
      </c>
      <c r="BH310">
        <v>5000005.3374226503</v>
      </c>
      <c r="BI310">
        <v>5000000.0365862995</v>
      </c>
      <c r="BJ310">
        <v>5000000.8600769397</v>
      </c>
      <c r="BK310">
        <v>5000000.0136224004</v>
      </c>
      <c r="BL310">
        <v>4999999.1947980197</v>
      </c>
      <c r="BM310">
        <v>5000000.1499709999</v>
      </c>
      <c r="BN310">
        <v>5000000.3154649697</v>
      </c>
      <c r="BO310">
        <v>5000000.2719931202</v>
      </c>
      <c r="BP310">
        <v>5000000.67881604</v>
      </c>
      <c r="BQ310">
        <v>5000000.5177370002</v>
      </c>
      <c r="BR310">
        <v>5000000.8470639205</v>
      </c>
      <c r="BS310">
        <v>4999999.9880459402</v>
      </c>
      <c r="BT310">
        <v>4999999.779116</v>
      </c>
      <c r="BU310">
        <v>5000000.0270923497</v>
      </c>
      <c r="BV310">
        <v>5000001.2955214502</v>
      </c>
      <c r="BW310">
        <v>5000000.90108795</v>
      </c>
      <c r="BX310">
        <v>4999999.2611417202</v>
      </c>
      <c r="BY310">
        <v>5000004.0217229398</v>
      </c>
      <c r="BZ310">
        <v>4999999.9689563503</v>
      </c>
      <c r="CA310">
        <v>5000002.42898646</v>
      </c>
      <c r="CB310">
        <v>5000002.1980756596</v>
      </c>
      <c r="CC310">
        <v>4999999.6672098702</v>
      </c>
      <c r="CD310">
        <v>5000003.2356103696</v>
      </c>
      <c r="CE310">
        <v>5000001.4771244796</v>
      </c>
      <c r="CF310">
        <v>5000000.9271302102</v>
      </c>
      <c r="CG310">
        <v>4999997.4291880997</v>
      </c>
      <c r="CH310">
        <v>5000001.5949282302</v>
      </c>
      <c r="CI310">
        <v>5000000.7664187104</v>
      </c>
      <c r="CJ310">
        <v>5000000.4075033003</v>
      </c>
      <c r="CK310">
        <v>4999999.9918593401</v>
      </c>
      <c r="CL310">
        <v>4999998.0970690204</v>
      </c>
      <c r="CM310">
        <v>5000002.9229167504</v>
      </c>
      <c r="CN310">
        <v>4999999.5516470801</v>
      </c>
      <c r="CO310">
        <v>4999997.5379299298</v>
      </c>
      <c r="CY310">
        <v>64.069294465386406</v>
      </c>
      <c r="CZ310">
        <v>97.782720662301699</v>
      </c>
      <c r="DA310">
        <v>55.282275779244003</v>
      </c>
      <c r="DB310">
        <v>146.997717734623</v>
      </c>
      <c r="DC310">
        <v>173.433424416099</v>
      </c>
      <c r="DD310">
        <v>95.739738244949294</v>
      </c>
      <c r="DE310">
        <v>-43.187237292340903</v>
      </c>
      <c r="DF310">
        <v>70.044323013208398</v>
      </c>
      <c r="DG310">
        <v>89.215377750658504</v>
      </c>
      <c r="DH310">
        <v>68.343723777044005</v>
      </c>
      <c r="DI310">
        <v>109.58291936315899</v>
      </c>
      <c r="DJ310">
        <v>92.039967865065606</v>
      </c>
      <c r="DK310">
        <v>123.960243661116</v>
      </c>
      <c r="DL310">
        <v>86.022662352076594</v>
      </c>
      <c r="DM310">
        <v>77.977605985959201</v>
      </c>
      <c r="DN310">
        <v>67.636218540559796</v>
      </c>
      <c r="DO310">
        <v>43.788255425049996</v>
      </c>
      <c r="DP310">
        <v>89.392136336150898</v>
      </c>
      <c r="DQ310">
        <v>73.011796832371701</v>
      </c>
      <c r="DR310">
        <v>98.146639381244199</v>
      </c>
      <c r="DS310">
        <v>74.462007084299401</v>
      </c>
      <c r="DT310">
        <v>33.686905315224202</v>
      </c>
      <c r="DU310">
        <v>102.857043662724</v>
      </c>
      <c r="DV310">
        <v>86.710957236690504</v>
      </c>
      <c r="DW310">
        <v>100.678676770094</v>
      </c>
      <c r="DX310">
        <v>120.632074621212</v>
      </c>
      <c r="DY310">
        <v>105.053523129078</v>
      </c>
      <c r="DZ310">
        <v>70.441100519406106</v>
      </c>
      <c r="EA310">
        <v>83.104858452207907</v>
      </c>
      <c r="EB310">
        <v>59.232663306932999</v>
      </c>
      <c r="EC310">
        <v>96.793441089995696</v>
      </c>
      <c r="ED310">
        <v>94.005386133094007</v>
      </c>
      <c r="EE310">
        <v>86.1616803474964</v>
      </c>
      <c r="EF310">
        <v>88.722026738477396</v>
      </c>
      <c r="EG310">
        <v>66.546422957216393</v>
      </c>
      <c r="EH310">
        <v>72.431201119677894</v>
      </c>
      <c r="EI310">
        <v>100.358729943169</v>
      </c>
      <c r="EJ310">
        <v>64.944567594894295</v>
      </c>
      <c r="EK310">
        <v>77.208933653813105</v>
      </c>
      <c r="EL310">
        <v>83.252559245541903</v>
      </c>
      <c r="EM310">
        <v>50.630711566612497</v>
      </c>
      <c r="EN310">
        <v>64.820624476458093</v>
      </c>
      <c r="EO310">
        <v>94.393223162991006</v>
      </c>
      <c r="EP310">
        <v>113.37002474183301</v>
      </c>
      <c r="EQ310">
        <v>136.430924908972</v>
      </c>
      <c r="ER310">
        <v>110.87537546745401</v>
      </c>
      <c r="ES310">
        <v>77.345387266972295</v>
      </c>
      <c r="ET310">
        <v>45.937802946167103</v>
      </c>
      <c r="EU310">
        <v>86.030079482565398</v>
      </c>
      <c r="EV310">
        <v>89.8086302586632</v>
      </c>
      <c r="EW310">
        <v>72.643317881817893</v>
      </c>
      <c r="EX310">
        <v>89.385594754892495</v>
      </c>
      <c r="EY310">
        <v>71.697445556574195</v>
      </c>
      <c r="EZ310">
        <v>65.719024479521295</v>
      </c>
      <c r="FA310">
        <v>59.753413352895301</v>
      </c>
      <c r="FB310">
        <v>80.401003587204301</v>
      </c>
      <c r="FC310">
        <v>70.562619423978504</v>
      </c>
      <c r="FD310">
        <v>83.422394377930203</v>
      </c>
      <c r="FE310">
        <v>21.467229984122099</v>
      </c>
      <c r="FF310">
        <v>288.20188211346402</v>
      </c>
      <c r="FG310">
        <v>2.7684382899401201</v>
      </c>
      <c r="FH310">
        <v>75.323967912107094</v>
      </c>
      <c r="FI310">
        <v>65.189160653945606</v>
      </c>
      <c r="FJ310">
        <v>65.416250164609906</v>
      </c>
      <c r="FK310">
        <v>83.662677609470805</v>
      </c>
      <c r="FL310">
        <v>93.689894858218594</v>
      </c>
      <c r="FM310">
        <v>64.684916912594304</v>
      </c>
      <c r="FN310">
        <v>62.578751983208001</v>
      </c>
      <c r="FO310">
        <v>64.191154488790303</v>
      </c>
      <c r="FP310">
        <v>79.117488376985804</v>
      </c>
      <c r="FQ310">
        <v>59.380181628314503</v>
      </c>
      <c r="FR310">
        <v>78.071084206660103</v>
      </c>
      <c r="FS310">
        <v>101.537179682645</v>
      </c>
      <c r="FT310">
        <v>76.667481382740505</v>
      </c>
      <c r="FU310">
        <v>86.2152055975601</v>
      </c>
      <c r="FV310">
        <v>83.251412914669501</v>
      </c>
      <c r="FW310">
        <v>117.194947095909</v>
      </c>
      <c r="FX310">
        <v>76.720782689263601</v>
      </c>
      <c r="FY310">
        <v>96.318513857565094</v>
      </c>
      <c r="FZ310">
        <v>58.311474360663198</v>
      </c>
      <c r="GA310">
        <v>71.643905407980597</v>
      </c>
      <c r="GB310">
        <v>127.77249791777599</v>
      </c>
      <c r="GC310">
        <v>78.789516979575595</v>
      </c>
      <c r="GD310">
        <v>72.040368070860197</v>
      </c>
      <c r="GE310">
        <v>92.0405869587956</v>
      </c>
      <c r="GF310">
        <v>341.86926247205702</v>
      </c>
      <c r="GG310">
        <v>221.43887245945299</v>
      </c>
      <c r="GH310">
        <v>102.150233631189</v>
      </c>
      <c r="GI310">
        <v>72.795240856941504</v>
      </c>
      <c r="GJ310">
        <v>64.925446160589104</v>
      </c>
      <c r="GK310">
        <v>88.715889639101803</v>
      </c>
      <c r="GL310">
        <v>86.291869271531496</v>
      </c>
      <c r="GM310">
        <v>66.066532768054998</v>
      </c>
    </row>
    <row r="311" spans="1:195" x14ac:dyDescent="0.15">
      <c r="A311">
        <v>5000002.1322714798</v>
      </c>
      <c r="B311">
        <v>5000004.1038215701</v>
      </c>
      <c r="C311">
        <v>5000000.3961917199</v>
      </c>
      <c r="D311">
        <v>5000002.1780469399</v>
      </c>
      <c r="E311">
        <v>4999999.4031196497</v>
      </c>
      <c r="F311">
        <v>5000000.0877550105</v>
      </c>
      <c r="G311">
        <v>5000002.4650904303</v>
      </c>
      <c r="H311">
        <v>5000001.1551350104</v>
      </c>
      <c r="I311">
        <v>5000003.5709170997</v>
      </c>
      <c r="J311">
        <v>5000002.7151885303</v>
      </c>
      <c r="K311">
        <v>5000001.9372616801</v>
      </c>
      <c r="L311">
        <v>5000003.9423150597</v>
      </c>
      <c r="M311">
        <v>4999999.9063110696</v>
      </c>
      <c r="N311">
        <v>5000004.5694867503</v>
      </c>
      <c r="O311">
        <v>5000003.4505642401</v>
      </c>
      <c r="P311">
        <v>5000000.2633329704</v>
      </c>
      <c r="Q311">
        <v>5000002.8656019401</v>
      </c>
      <c r="R311">
        <v>5000003.6117232097</v>
      </c>
      <c r="S311">
        <v>5000000.1699383901</v>
      </c>
      <c r="T311">
        <v>5000001.1127323397</v>
      </c>
      <c r="U311">
        <v>5000000.9568119999</v>
      </c>
      <c r="V311">
        <v>4999999.3039560802</v>
      </c>
      <c r="W311">
        <v>5000000.8817045996</v>
      </c>
      <c r="X311">
        <v>5000001.3646838795</v>
      </c>
      <c r="Y311">
        <v>5000000.2337035704</v>
      </c>
      <c r="Z311">
        <v>5000001.9967348501</v>
      </c>
      <c r="AA311">
        <v>5000000.8703613495</v>
      </c>
      <c r="AB311">
        <v>5000000.0510081798</v>
      </c>
      <c r="AC311">
        <v>5000002.49013473</v>
      </c>
      <c r="AD311">
        <v>5000003.0220871996</v>
      </c>
      <c r="AE311">
        <v>5000000.0488923201</v>
      </c>
      <c r="AF311">
        <v>5000000.7025987003</v>
      </c>
      <c r="AG311">
        <v>4999999.9453557897</v>
      </c>
      <c r="AH311">
        <v>5000000.7366187098</v>
      </c>
      <c r="AI311">
        <v>5000001.3231582502</v>
      </c>
      <c r="AJ311">
        <v>5000001.3217377104</v>
      </c>
      <c r="AK311">
        <v>4999997.5563368201</v>
      </c>
      <c r="AL311">
        <v>4999999.4252833398</v>
      </c>
      <c r="AM311">
        <v>4999999.1187696401</v>
      </c>
      <c r="AN311">
        <v>5000001.3386180401</v>
      </c>
      <c r="AO311">
        <v>5000000.8915025704</v>
      </c>
      <c r="AP311">
        <v>5000001.2132664602</v>
      </c>
      <c r="AQ311">
        <v>4999999.8683957905</v>
      </c>
      <c r="AR311">
        <v>5000004.2817476699</v>
      </c>
      <c r="AS311">
        <v>5000002.8616360398</v>
      </c>
      <c r="AT311">
        <v>4999999.3879118199</v>
      </c>
      <c r="AU311">
        <v>4999999.6052214</v>
      </c>
      <c r="AV311">
        <v>4999997.5568212699</v>
      </c>
      <c r="AW311">
        <v>5000000.1252272902</v>
      </c>
      <c r="AX311">
        <v>5000000.6425296897</v>
      </c>
      <c r="AY311">
        <v>5000002.9429990603</v>
      </c>
      <c r="AZ311">
        <v>5000003.7153810496</v>
      </c>
      <c r="BA311">
        <v>4999999.6481873896</v>
      </c>
      <c r="BB311">
        <v>5000004.1973876301</v>
      </c>
      <c r="BC311">
        <v>4999998.85742079</v>
      </c>
      <c r="BD311">
        <v>5000001.0686601596</v>
      </c>
      <c r="BE311">
        <v>5000002.8284220602</v>
      </c>
      <c r="BF311">
        <v>4999999.2654489204</v>
      </c>
      <c r="BG311">
        <v>5000002.03200169</v>
      </c>
      <c r="BH311">
        <v>5000005.33835945</v>
      </c>
      <c r="BI311">
        <v>5000000.0368218096</v>
      </c>
      <c r="BJ311">
        <v>5000000.8605344603</v>
      </c>
      <c r="BK311">
        <v>5000000.0142294001</v>
      </c>
      <c r="BL311">
        <v>4999999.1947634397</v>
      </c>
      <c r="BM311">
        <v>5000000.1497352105</v>
      </c>
      <c r="BN311">
        <v>5000000.3153546797</v>
      </c>
      <c r="BO311">
        <v>5000000.2716046004</v>
      </c>
      <c r="BP311">
        <v>5000000.6791975899</v>
      </c>
      <c r="BQ311">
        <v>5000000.5170333805</v>
      </c>
      <c r="BR311">
        <v>5000000.8462173697</v>
      </c>
      <c r="BS311">
        <v>4999999.98808828</v>
      </c>
      <c r="BT311">
        <v>4999999.7789482595</v>
      </c>
      <c r="BU311">
        <v>5000000.0273641096</v>
      </c>
      <c r="BV311">
        <v>5000001.2962201796</v>
      </c>
      <c r="BW311">
        <v>5000000.90122509</v>
      </c>
      <c r="BX311">
        <v>4999999.2608117303</v>
      </c>
      <c r="BY311">
        <v>5000004.0223987298</v>
      </c>
      <c r="BZ311">
        <v>4999999.9679475501</v>
      </c>
      <c r="CA311">
        <v>5000002.4284978397</v>
      </c>
      <c r="CB311">
        <v>5000002.1983230999</v>
      </c>
      <c r="CC311">
        <v>4999999.6674099201</v>
      </c>
      <c r="CD311">
        <v>5000003.2365114503</v>
      </c>
      <c r="CE311">
        <v>5000001.4777812203</v>
      </c>
      <c r="CF311">
        <v>5000000.92713854</v>
      </c>
      <c r="CG311">
        <v>4999997.4289863398</v>
      </c>
      <c r="CH311">
        <v>5000001.5950194802</v>
      </c>
      <c r="CI311">
        <v>5000000.7665698398</v>
      </c>
      <c r="CJ311">
        <v>5000000.4077873202</v>
      </c>
      <c r="CK311">
        <v>4999999.9916812498</v>
      </c>
      <c r="CL311">
        <v>4999998.0973667502</v>
      </c>
      <c r="CM311">
        <v>5000002.9225597996</v>
      </c>
      <c r="CN311">
        <v>4999999.5514382403</v>
      </c>
      <c r="CO311">
        <v>4999997.5379118696</v>
      </c>
      <c r="CY311">
        <v>63.828793550035599</v>
      </c>
      <c r="CZ311">
        <v>96.620822187081401</v>
      </c>
      <c r="DA311">
        <v>56.196596061626302</v>
      </c>
      <c r="DB311">
        <v>146.970657237285</v>
      </c>
      <c r="DC311">
        <v>174.230703704262</v>
      </c>
      <c r="DD311">
        <v>95.005399714002493</v>
      </c>
      <c r="DE311">
        <v>-41.834437908616501</v>
      </c>
      <c r="DF311">
        <v>70.2673244284574</v>
      </c>
      <c r="DG311">
        <v>88.682616910259199</v>
      </c>
      <c r="DH311">
        <v>65.046025931008799</v>
      </c>
      <c r="DI311">
        <v>110.93835827754199</v>
      </c>
      <c r="DJ311">
        <v>90.855468034358495</v>
      </c>
      <c r="DK311">
        <v>123.075222692144</v>
      </c>
      <c r="DL311">
        <v>85.7907427518617</v>
      </c>
      <c r="DM311">
        <v>79.323565491122295</v>
      </c>
      <c r="DN311">
        <v>67.340618631599696</v>
      </c>
      <c r="DO311">
        <v>41.778997031340097</v>
      </c>
      <c r="DP311">
        <v>89.016575187943204</v>
      </c>
      <c r="DQ311">
        <v>72.554897440059804</v>
      </c>
      <c r="DR311">
        <v>98.834398604594995</v>
      </c>
      <c r="DS311">
        <v>75.718126313303998</v>
      </c>
      <c r="DT311">
        <v>33.938125890261098</v>
      </c>
      <c r="DU311">
        <v>104.044641798421</v>
      </c>
      <c r="DV311">
        <v>85.488036024643506</v>
      </c>
      <c r="DW311">
        <v>100.444497579946</v>
      </c>
      <c r="DX311">
        <v>120.683014221025</v>
      </c>
      <c r="DY311">
        <v>104.401921533726</v>
      </c>
      <c r="DZ311">
        <v>69.792680217435503</v>
      </c>
      <c r="EA311">
        <v>82.733199459667802</v>
      </c>
      <c r="EB311">
        <v>59.884422943713702</v>
      </c>
      <c r="EC311">
        <v>96.553880709447199</v>
      </c>
      <c r="ED311">
        <v>94.720567270869907</v>
      </c>
      <c r="EE311">
        <v>86.919540382169302</v>
      </c>
      <c r="EF311">
        <v>89.632446583262094</v>
      </c>
      <c r="EG311">
        <v>66.569203101514702</v>
      </c>
      <c r="EH311">
        <v>72.480602181624803</v>
      </c>
      <c r="EI311">
        <v>100.03621091208301</v>
      </c>
      <c r="EJ311">
        <v>64.934106978466005</v>
      </c>
      <c r="EK311">
        <v>77.115594625569599</v>
      </c>
      <c r="EL311">
        <v>83.817478883699707</v>
      </c>
      <c r="EM311">
        <v>51.713571312514297</v>
      </c>
      <c r="EN311">
        <v>64.222065461796106</v>
      </c>
      <c r="EO311">
        <v>93.192984877469002</v>
      </c>
      <c r="EP311">
        <v>114.74278374378</v>
      </c>
      <c r="EQ311">
        <v>136.72374373871699</v>
      </c>
      <c r="ER311">
        <v>110.63297452066701</v>
      </c>
      <c r="ES311">
        <v>77.644967688173693</v>
      </c>
      <c r="ET311">
        <v>45.381482719793397</v>
      </c>
      <c r="EU311">
        <v>84.009079726966107</v>
      </c>
      <c r="EV311">
        <v>88.858189607927898</v>
      </c>
      <c r="EW311">
        <v>71.117698770372897</v>
      </c>
      <c r="EX311">
        <v>90.616053512009501</v>
      </c>
      <c r="EY311">
        <v>71.602664850807898</v>
      </c>
      <c r="EZ311">
        <v>64.351166076635494</v>
      </c>
      <c r="FA311">
        <v>59.577393345020901</v>
      </c>
      <c r="FB311">
        <v>80.461602872024898</v>
      </c>
      <c r="FC311">
        <v>72.088439736095495</v>
      </c>
      <c r="FD311">
        <v>82.887094293350103</v>
      </c>
      <c r="FE311">
        <v>20.395971037910201</v>
      </c>
      <c r="FF311">
        <v>290.07547953277799</v>
      </c>
      <c r="FG311">
        <v>3.2394584040260201</v>
      </c>
      <c r="FH311">
        <v>76.239008954964504</v>
      </c>
      <c r="FI311">
        <v>66.403160123660001</v>
      </c>
      <c r="FJ311">
        <v>65.347090138629</v>
      </c>
      <c r="FK311">
        <v>83.191098708723203</v>
      </c>
      <c r="FL311">
        <v>93.469314843561705</v>
      </c>
      <c r="FM311">
        <v>63.907877272933199</v>
      </c>
      <c r="FN311">
        <v>63.341851524990403</v>
      </c>
      <c r="FO311">
        <v>62.783915039358199</v>
      </c>
      <c r="FP311">
        <v>77.424387050610903</v>
      </c>
      <c r="FQ311">
        <v>59.464861202794197</v>
      </c>
      <c r="FR311">
        <v>77.735603171392498</v>
      </c>
      <c r="FS311">
        <v>102.080699539764</v>
      </c>
      <c r="FT311">
        <v>78.064939867803204</v>
      </c>
      <c r="FU311">
        <v>86.489485636654393</v>
      </c>
      <c r="FV311">
        <v>82.591432931792596</v>
      </c>
      <c r="FW311">
        <v>118.54652604837899</v>
      </c>
      <c r="FX311">
        <v>74.7031821994171</v>
      </c>
      <c r="FY311">
        <v>95.341273820058703</v>
      </c>
      <c r="FZ311">
        <v>58.806354747755698</v>
      </c>
      <c r="GA311">
        <v>72.044005340821997</v>
      </c>
      <c r="GB311">
        <v>129.57465811053001</v>
      </c>
      <c r="GC311">
        <v>80.102998081772597</v>
      </c>
      <c r="GD311">
        <v>72.057027566105802</v>
      </c>
      <c r="GE311">
        <v>91.637067027767699</v>
      </c>
      <c r="GF311">
        <v>342.051762529158</v>
      </c>
      <c r="GG311">
        <v>221.74113129876099</v>
      </c>
      <c r="GH311">
        <v>102.718273305986</v>
      </c>
      <c r="GI311">
        <v>72.439060260397397</v>
      </c>
      <c r="GJ311">
        <v>65.520906105610806</v>
      </c>
      <c r="GK311">
        <v>88.001988455821902</v>
      </c>
      <c r="GL311">
        <v>85.874189682210101</v>
      </c>
      <c r="GM311">
        <v>66.030412335296305</v>
      </c>
    </row>
    <row r="312" spans="1:195" x14ac:dyDescent="0.15">
      <c r="A312">
        <v>5000002.1324266996</v>
      </c>
      <c r="B312">
        <v>5000004.1046942696</v>
      </c>
      <c r="C312">
        <v>5000000.3963945499</v>
      </c>
      <c r="D312">
        <v>5000002.1776527297</v>
      </c>
      <c r="E312">
        <v>4999999.4032746498</v>
      </c>
      <c r="F312">
        <v>5000000.0880027302</v>
      </c>
      <c r="G312">
        <v>5000002.4640291296</v>
      </c>
      <c r="H312">
        <v>5000001.1549876202</v>
      </c>
      <c r="I312">
        <v>5000003.5705247</v>
      </c>
      <c r="J312">
        <v>5000002.7160307402</v>
      </c>
      <c r="K312">
        <v>5000001.9377795001</v>
      </c>
      <c r="L312">
        <v>5000003.9433193002</v>
      </c>
      <c r="M312">
        <v>4999999.9067036901</v>
      </c>
      <c r="N312">
        <v>5000004.5695797103</v>
      </c>
      <c r="O312">
        <v>5000003.4505525399</v>
      </c>
      <c r="P312">
        <v>5000000.2631896297</v>
      </c>
      <c r="Q312">
        <v>5000002.8660701001</v>
      </c>
      <c r="R312">
        <v>5000003.6120533096</v>
      </c>
      <c r="S312">
        <v>5000000.17022302</v>
      </c>
      <c r="T312">
        <v>5000001.1131136101</v>
      </c>
      <c r="U312">
        <v>5000000.9562888499</v>
      </c>
      <c r="V312">
        <v>4999999.3038639901</v>
      </c>
      <c r="W312">
        <v>5000000.8815888902</v>
      </c>
      <c r="X312">
        <v>5000001.3655256601</v>
      </c>
      <c r="Y312">
        <v>5000000.2331197197</v>
      </c>
      <c r="Z312">
        <v>5000001.9970990801</v>
      </c>
      <c r="AA312">
        <v>5000000.87030531</v>
      </c>
      <c r="AB312">
        <v>5000000.0509258304</v>
      </c>
      <c r="AC312">
        <v>5000002.4899137197</v>
      </c>
      <c r="AD312">
        <v>5000003.0216512196</v>
      </c>
      <c r="AE312">
        <v>5000000.0489381403</v>
      </c>
      <c r="AF312">
        <v>5000000.7018274302</v>
      </c>
      <c r="AG312">
        <v>4999999.9450425599</v>
      </c>
      <c r="AH312">
        <v>5000000.7370926002</v>
      </c>
      <c r="AI312">
        <v>5000001.3232342796</v>
      </c>
      <c r="AJ312">
        <v>5000001.3222297002</v>
      </c>
      <c r="AK312">
        <v>4999997.5564668998</v>
      </c>
      <c r="AL312">
        <v>4999999.4257585499</v>
      </c>
      <c r="AM312">
        <v>4999999.1190417502</v>
      </c>
      <c r="AN312">
        <v>5000001.33913658</v>
      </c>
      <c r="AO312">
        <v>5000000.8913815403</v>
      </c>
      <c r="AP312">
        <v>5000001.2139150398</v>
      </c>
      <c r="AQ312">
        <v>4999999.8689836003</v>
      </c>
      <c r="AR312">
        <v>5000004.2805816103</v>
      </c>
      <c r="AS312">
        <v>5000002.8617856996</v>
      </c>
      <c r="AT312">
        <v>4999999.388154</v>
      </c>
      <c r="AU312">
        <v>4999999.6052035997</v>
      </c>
      <c r="AV312">
        <v>4999997.5571767101</v>
      </c>
      <c r="AW312">
        <v>5000000.1260567298</v>
      </c>
      <c r="AX312">
        <v>5000000.6433174098</v>
      </c>
      <c r="AY312">
        <v>5000002.9431736497</v>
      </c>
      <c r="AZ312">
        <v>5000003.7159728399</v>
      </c>
      <c r="BA312">
        <v>4999999.6481438205</v>
      </c>
      <c r="BB312">
        <v>5000004.1976074399</v>
      </c>
      <c r="BC312">
        <v>4999998.8575584004</v>
      </c>
      <c r="BD312">
        <v>5000001.06865732</v>
      </c>
      <c r="BE312">
        <v>5000002.8283427199</v>
      </c>
      <c r="BF312">
        <v>4999999.2655744301</v>
      </c>
      <c r="BG312">
        <v>5000002.0328603201</v>
      </c>
      <c r="BH312">
        <v>5000005.3387775104</v>
      </c>
      <c r="BI312">
        <v>5000000.0372503102</v>
      </c>
      <c r="BJ312">
        <v>5000000.8599114204</v>
      </c>
      <c r="BK312">
        <v>5000000.0144792302</v>
      </c>
      <c r="BL312">
        <v>4999999.1950884201</v>
      </c>
      <c r="BM312">
        <v>5000000.1492811702</v>
      </c>
      <c r="BN312">
        <v>5000000.3157006698</v>
      </c>
      <c r="BO312">
        <v>5000000.2719584703</v>
      </c>
      <c r="BP312">
        <v>5000000.6799638402</v>
      </c>
      <c r="BQ312">
        <v>5000000.5175557798</v>
      </c>
      <c r="BR312">
        <v>5000000.8459387599</v>
      </c>
      <c r="BS312">
        <v>4999999.9880459895</v>
      </c>
      <c r="BT312">
        <v>4999999.7792729298</v>
      </c>
      <c r="BU312">
        <v>5000000.0274328301</v>
      </c>
      <c r="BV312">
        <v>5000001.2965201102</v>
      </c>
      <c r="BW312">
        <v>5000000.9018505402</v>
      </c>
      <c r="BX312">
        <v>4999999.2610886795</v>
      </c>
      <c r="BY312">
        <v>5000004.02111426</v>
      </c>
      <c r="BZ312">
        <v>4999999.9683231302</v>
      </c>
      <c r="CA312">
        <v>5000002.4296729704</v>
      </c>
      <c r="CB312">
        <v>5000002.1981256101</v>
      </c>
      <c r="CC312">
        <v>4999999.6676829802</v>
      </c>
      <c r="CD312">
        <v>5000003.2354079196</v>
      </c>
      <c r="CE312">
        <v>5000001.4763465896</v>
      </c>
      <c r="CF312">
        <v>5000000.9275313597</v>
      </c>
      <c r="CG312">
        <v>4999997.4293767298</v>
      </c>
      <c r="CH312">
        <v>5000001.5956205502</v>
      </c>
      <c r="CI312">
        <v>5000000.7667452097</v>
      </c>
      <c r="CJ312">
        <v>5000000.4079612698</v>
      </c>
      <c r="CK312">
        <v>4999999.9916611603</v>
      </c>
      <c r="CL312">
        <v>4999998.0973378401</v>
      </c>
      <c r="CM312">
        <v>5000002.9221645799</v>
      </c>
      <c r="CN312">
        <v>4999999.5518963197</v>
      </c>
      <c r="CO312">
        <v>4999997.5378302801</v>
      </c>
      <c r="CY312">
        <v>64.139233036070493</v>
      </c>
      <c r="CZ312">
        <v>98.366219859052904</v>
      </c>
      <c r="DA312">
        <v>56.602255930877703</v>
      </c>
      <c r="DB312">
        <v>146.18223713037401</v>
      </c>
      <c r="DC312">
        <v>174.540703778856</v>
      </c>
      <c r="DD312">
        <v>95.500839105322498</v>
      </c>
      <c r="DE312">
        <v>-43.957038347449398</v>
      </c>
      <c r="DF312">
        <v>69.972544135816094</v>
      </c>
      <c r="DG312">
        <v>87.897818007193393</v>
      </c>
      <c r="DH312">
        <v>66.730444838034202</v>
      </c>
      <c r="DI312">
        <v>111.97399790396901</v>
      </c>
      <c r="DJ312">
        <v>92.863947420184999</v>
      </c>
      <c r="DK312">
        <v>123.860463620019</v>
      </c>
      <c r="DL312">
        <v>85.976662509115698</v>
      </c>
      <c r="DM312">
        <v>79.300165096075801</v>
      </c>
      <c r="DN312">
        <v>67.053937067204402</v>
      </c>
      <c r="DO312">
        <v>42.715316550178997</v>
      </c>
      <c r="DP312">
        <v>89.676774388912406</v>
      </c>
      <c r="DQ312">
        <v>73.124157172705097</v>
      </c>
      <c r="DR312">
        <v>99.596939289493903</v>
      </c>
      <c r="DS312">
        <v>74.671826571216798</v>
      </c>
      <c r="DT312">
        <v>33.753945648995398</v>
      </c>
      <c r="DU312">
        <v>103.813223078191</v>
      </c>
      <c r="DV312">
        <v>87.171596710888394</v>
      </c>
      <c r="DW312">
        <v>99.276796065517303</v>
      </c>
      <c r="DX312">
        <v>121.411473967676</v>
      </c>
      <c r="DY312">
        <v>104.289842468147</v>
      </c>
      <c r="DZ312">
        <v>69.627981408580993</v>
      </c>
      <c r="EA312">
        <v>82.2911790810751</v>
      </c>
      <c r="EB312">
        <v>59.012463391810101</v>
      </c>
      <c r="EC312">
        <v>96.645520988132901</v>
      </c>
      <c r="ED312">
        <v>93.178027205906304</v>
      </c>
      <c r="EE312">
        <v>86.293080652127102</v>
      </c>
      <c r="EF312">
        <v>90.580227359280698</v>
      </c>
      <c r="EG312">
        <v>66.721261961690004</v>
      </c>
      <c r="EH312">
        <v>73.4645814816285</v>
      </c>
      <c r="EI312">
        <v>100.296370415117</v>
      </c>
      <c r="EJ312">
        <v>65.884527369212506</v>
      </c>
      <c r="EK312">
        <v>77.6598149348048</v>
      </c>
      <c r="EL312">
        <v>84.854558455640102</v>
      </c>
      <c r="EM312">
        <v>51.4715113040536</v>
      </c>
      <c r="EN312">
        <v>65.519224275807304</v>
      </c>
      <c r="EO312">
        <v>94.3686045811762</v>
      </c>
      <c r="EP312">
        <v>112.410666442969</v>
      </c>
      <c r="EQ312">
        <v>137.02306319640101</v>
      </c>
      <c r="ER312">
        <v>111.117334967281</v>
      </c>
      <c r="ES312">
        <v>77.609366948349205</v>
      </c>
      <c r="ET312">
        <v>46.092363454230401</v>
      </c>
      <c r="EU312">
        <v>85.667958919840501</v>
      </c>
      <c r="EV312">
        <v>90.433629587854298</v>
      </c>
      <c r="EW312">
        <v>71.466877477585101</v>
      </c>
      <c r="EX312">
        <v>91.799633250420499</v>
      </c>
      <c r="EY312">
        <v>71.515526578681403</v>
      </c>
      <c r="EZ312">
        <v>64.790785355890307</v>
      </c>
      <c r="FA312">
        <v>59.852614131513</v>
      </c>
      <c r="FB312">
        <v>80.455923668133096</v>
      </c>
      <c r="FC312">
        <v>71.929759221806506</v>
      </c>
      <c r="FD312">
        <v>83.138113705844205</v>
      </c>
      <c r="FE312">
        <v>22.113230450915999</v>
      </c>
      <c r="FF312">
        <v>290.91159958272402</v>
      </c>
      <c r="FG312">
        <v>4.09645956850839</v>
      </c>
      <c r="FH312">
        <v>74.992929357410304</v>
      </c>
      <c r="FI312">
        <v>66.902820274772594</v>
      </c>
      <c r="FJ312">
        <v>65.997050959149107</v>
      </c>
      <c r="FK312">
        <v>82.283018239919699</v>
      </c>
      <c r="FL312">
        <v>94.161294929905694</v>
      </c>
      <c r="FM312">
        <v>64.615617203138697</v>
      </c>
      <c r="FN312">
        <v>64.874351936278899</v>
      </c>
      <c r="FO312">
        <v>63.828713580275597</v>
      </c>
      <c r="FP312">
        <v>76.867167530984204</v>
      </c>
      <c r="FQ312">
        <v>59.3802803485083</v>
      </c>
      <c r="FR312">
        <v>78.384943655911499</v>
      </c>
      <c r="FS312">
        <v>102.21814040068701</v>
      </c>
      <c r="FT312">
        <v>78.664800861995204</v>
      </c>
      <c r="FU312">
        <v>87.740385750164194</v>
      </c>
      <c r="FV312">
        <v>83.1453315315715</v>
      </c>
      <c r="FW312">
        <v>115.977588383861</v>
      </c>
      <c r="FX312">
        <v>75.454342295045095</v>
      </c>
      <c r="FY312">
        <v>97.691534135858703</v>
      </c>
      <c r="FZ312">
        <v>58.411375427261603</v>
      </c>
      <c r="GA312">
        <v>72.5901254882573</v>
      </c>
      <c r="GB312">
        <v>127.367598234727</v>
      </c>
      <c r="GC312">
        <v>77.233737478102995</v>
      </c>
      <c r="GD312">
        <v>72.842666935646307</v>
      </c>
      <c r="GE312">
        <v>92.417847304766198</v>
      </c>
      <c r="GF312">
        <v>343.25390219023302</v>
      </c>
      <c r="GG312">
        <v>222.09187105965501</v>
      </c>
      <c r="GH312">
        <v>103.066172554224</v>
      </c>
      <c r="GI312">
        <v>72.398881141525493</v>
      </c>
      <c r="GJ312">
        <v>65.463085852507405</v>
      </c>
      <c r="GK312">
        <v>87.211549364778804</v>
      </c>
      <c r="GL312">
        <v>86.790348552723898</v>
      </c>
      <c r="GM312">
        <v>65.867233362923102</v>
      </c>
    </row>
    <row r="313" spans="1:195" x14ac:dyDescent="0.15">
      <c r="A313">
        <v>5000002.1325137001</v>
      </c>
      <c r="B313">
        <v>5000004.1046971502</v>
      </c>
      <c r="C313">
        <v>5000000.3956695003</v>
      </c>
      <c r="D313">
        <v>5000002.1783754304</v>
      </c>
      <c r="E313">
        <v>4999999.4035923602</v>
      </c>
      <c r="F313">
        <v>5000000.0872241901</v>
      </c>
      <c r="G313">
        <v>5000002.4642630704</v>
      </c>
      <c r="H313">
        <v>5000001.15460891</v>
      </c>
      <c r="I313">
        <v>5000003.57112992</v>
      </c>
      <c r="J313">
        <v>5000002.7154627498</v>
      </c>
      <c r="K313">
        <v>5000001.9378594002</v>
      </c>
      <c r="L313">
        <v>5000003.9420069205</v>
      </c>
      <c r="M313">
        <v>4999999.9072750099</v>
      </c>
      <c r="N313">
        <v>5000004.56894283</v>
      </c>
      <c r="O313">
        <v>5000003.4507373599</v>
      </c>
      <c r="P313">
        <v>5000000.2638125801</v>
      </c>
      <c r="Q313">
        <v>5000002.8665048797</v>
      </c>
      <c r="R313">
        <v>5000003.6124583296</v>
      </c>
      <c r="S313">
        <v>5000000.1703800699</v>
      </c>
      <c r="T313">
        <v>5000001.1128455698</v>
      </c>
      <c r="U313">
        <v>5000000.9567396799</v>
      </c>
      <c r="V313">
        <v>4999999.3044551304</v>
      </c>
      <c r="W313">
        <v>5000000.8814984504</v>
      </c>
      <c r="X313">
        <v>5000001.3658036804</v>
      </c>
      <c r="Y313">
        <v>5000000.2336456804</v>
      </c>
      <c r="Z313">
        <v>5000001.9978609197</v>
      </c>
      <c r="AA313">
        <v>5000000.8705510702</v>
      </c>
      <c r="AB313">
        <v>5000000.0513468096</v>
      </c>
      <c r="AC313">
        <v>5000002.4890625998</v>
      </c>
      <c r="AD313">
        <v>5000003.0219420996</v>
      </c>
      <c r="AE313">
        <v>5000000.0490689697</v>
      </c>
      <c r="AF313">
        <v>5000000.70213464</v>
      </c>
      <c r="AG313">
        <v>4999999.9463468697</v>
      </c>
      <c r="AH313">
        <v>5000000.7368578902</v>
      </c>
      <c r="AI313">
        <v>5000001.3234864203</v>
      </c>
      <c r="AJ313">
        <v>5000001.3213780904</v>
      </c>
      <c r="AK313">
        <v>4999997.55647921</v>
      </c>
      <c r="AL313">
        <v>4999999.4251466803</v>
      </c>
      <c r="AM313">
        <v>4999999.1191861499</v>
      </c>
      <c r="AN313">
        <v>5000001.3392745098</v>
      </c>
      <c r="AO313">
        <v>5000000.8921446502</v>
      </c>
      <c r="AP313">
        <v>5000001.2140985904</v>
      </c>
      <c r="AQ313">
        <v>4999999.8694250798</v>
      </c>
      <c r="AR313">
        <v>5000004.2811955996</v>
      </c>
      <c r="AS313">
        <v>5000002.8620443</v>
      </c>
      <c r="AT313">
        <v>4999999.3883124003</v>
      </c>
      <c r="AU313">
        <v>4999999.6057864903</v>
      </c>
      <c r="AV313">
        <v>4999997.5575973801</v>
      </c>
      <c r="AW313">
        <v>5000000.1267876402</v>
      </c>
      <c r="AX313">
        <v>5000000.6435643099</v>
      </c>
      <c r="AY313">
        <v>5000002.94393194</v>
      </c>
      <c r="AZ313">
        <v>5000003.7162891803</v>
      </c>
      <c r="BA313">
        <v>4999999.6477605104</v>
      </c>
      <c r="BB313">
        <v>5000004.1980063599</v>
      </c>
      <c r="BC313">
        <v>4999998.8575195102</v>
      </c>
      <c r="BD313">
        <v>5000001.0688600903</v>
      </c>
      <c r="BE313">
        <v>5000002.8291466096</v>
      </c>
      <c r="BF313">
        <v>4999999.2659306601</v>
      </c>
      <c r="BG313">
        <v>5000002.0325037697</v>
      </c>
      <c r="BH313">
        <v>5000005.3391908295</v>
      </c>
      <c r="BI313">
        <v>5000000.0365659101</v>
      </c>
      <c r="BJ313">
        <v>5000000.8605711004</v>
      </c>
      <c r="BK313">
        <v>5000000.0140670203</v>
      </c>
      <c r="BL313">
        <v>4999999.1948334202</v>
      </c>
      <c r="BM313">
        <v>5000000.1501636496</v>
      </c>
      <c r="BN313">
        <v>5000000.3153542401</v>
      </c>
      <c r="BO313">
        <v>5000000.2717788899</v>
      </c>
      <c r="BP313">
        <v>5000000.6791596496</v>
      </c>
      <c r="BQ313">
        <v>5000000.5178491101</v>
      </c>
      <c r="BR313">
        <v>5000000.8457548004</v>
      </c>
      <c r="BS313">
        <v>4999999.9883493101</v>
      </c>
      <c r="BT313">
        <v>4999999.7792185601</v>
      </c>
      <c r="BU313">
        <v>5000000.0275779003</v>
      </c>
      <c r="BV313">
        <v>5000001.2959662704</v>
      </c>
      <c r="BW313">
        <v>5000000.9018418398</v>
      </c>
      <c r="BX313">
        <v>4999999.2612954499</v>
      </c>
      <c r="BY313">
        <v>5000004.0221243501</v>
      </c>
      <c r="BZ313">
        <v>4999999.9687377</v>
      </c>
      <c r="CA313">
        <v>5000002.4292372996</v>
      </c>
      <c r="CB313">
        <v>5000002.1983976401</v>
      </c>
      <c r="CC313">
        <v>4999999.6678629396</v>
      </c>
      <c r="CD313">
        <v>5000003.2364465101</v>
      </c>
      <c r="CE313">
        <v>5000001.4777257098</v>
      </c>
      <c r="CF313">
        <v>5000000.9272894403</v>
      </c>
      <c r="CG313">
        <v>4999997.4296511495</v>
      </c>
      <c r="CH313">
        <v>5000001.5962316003</v>
      </c>
      <c r="CI313">
        <v>5000000.7671073899</v>
      </c>
      <c r="CJ313">
        <v>5000000.4081860799</v>
      </c>
      <c r="CK313">
        <v>4999999.9920739401</v>
      </c>
      <c r="CL313">
        <v>4999998.0972125102</v>
      </c>
      <c r="CM313">
        <v>5000002.9233391602</v>
      </c>
      <c r="CN313">
        <v>4999999.5516476696</v>
      </c>
      <c r="CO313">
        <v>4999997.5381584503</v>
      </c>
      <c r="CY313">
        <v>64.313233822238303</v>
      </c>
      <c r="CZ313">
        <v>98.371981015826606</v>
      </c>
      <c r="DA313">
        <v>55.1521569866334</v>
      </c>
      <c r="DB313">
        <v>147.62763798192</v>
      </c>
      <c r="DC313">
        <v>175.17612476934499</v>
      </c>
      <c r="DD313">
        <v>93.943759042712898</v>
      </c>
      <c r="DE313">
        <v>-43.489157019755098</v>
      </c>
      <c r="DF313">
        <v>69.215123869930594</v>
      </c>
      <c r="DG313">
        <v>89.108257103680103</v>
      </c>
      <c r="DH313">
        <v>65.594464737137898</v>
      </c>
      <c r="DI313">
        <v>112.13379789647</v>
      </c>
      <c r="DJ313">
        <v>90.239190015306903</v>
      </c>
      <c r="DK313">
        <v>125.003103322288</v>
      </c>
      <c r="DL313">
        <v>84.702903090197495</v>
      </c>
      <c r="DM313">
        <v>79.669804911134406</v>
      </c>
      <c r="DN313">
        <v>68.299837998555802</v>
      </c>
      <c r="DO313">
        <v>43.584875179562303</v>
      </c>
      <c r="DP313">
        <v>90.486813972009003</v>
      </c>
      <c r="DQ313">
        <v>73.438256878468493</v>
      </c>
      <c r="DR313">
        <v>99.060858953678803</v>
      </c>
      <c r="DS313">
        <v>75.573486356114202</v>
      </c>
      <c r="DT313">
        <v>34.936226298453398</v>
      </c>
      <c r="DU313">
        <v>103.63234350040899</v>
      </c>
      <c r="DV313">
        <v>87.727637119116807</v>
      </c>
      <c r="DW313">
        <v>100.32871742436301</v>
      </c>
      <c r="DX313">
        <v>122.935152499916</v>
      </c>
      <c r="DY313">
        <v>104.78136277763301</v>
      </c>
      <c r="DZ313">
        <v>70.469939854158696</v>
      </c>
      <c r="EA313">
        <v>80.588940177838197</v>
      </c>
      <c r="EB313">
        <v>59.594223003127603</v>
      </c>
      <c r="EC313">
        <v>96.907179790729202</v>
      </c>
      <c r="ED313">
        <v>93.792446704894004</v>
      </c>
      <c r="EE313">
        <v>88.901700333647099</v>
      </c>
      <c r="EF313">
        <v>90.110807319011002</v>
      </c>
      <c r="EG313">
        <v>67.225543203430107</v>
      </c>
      <c r="EH313">
        <v>71.7613624312621</v>
      </c>
      <c r="EI313">
        <v>100.320990870979</v>
      </c>
      <c r="EJ313">
        <v>64.660787984012302</v>
      </c>
      <c r="EK313">
        <v>77.948614393029601</v>
      </c>
      <c r="EL313">
        <v>85.130417993344395</v>
      </c>
      <c r="EM313">
        <v>52.997730810132801</v>
      </c>
      <c r="EN313">
        <v>65.886325470968004</v>
      </c>
      <c r="EO313">
        <v>95.251563605960698</v>
      </c>
      <c r="EP313">
        <v>113.63864402243399</v>
      </c>
      <c r="EQ313">
        <v>137.54026358605199</v>
      </c>
      <c r="ER313">
        <v>111.434135559194</v>
      </c>
      <c r="ES313">
        <v>78.775148219575698</v>
      </c>
      <c r="ET313">
        <v>46.933703919258797</v>
      </c>
      <c r="EU313">
        <v>87.1297795724319</v>
      </c>
      <c r="EV313">
        <v>90.927429796363</v>
      </c>
      <c r="EW313">
        <v>72.983457177377204</v>
      </c>
      <c r="EX313">
        <v>92.432313738572802</v>
      </c>
      <c r="EY313">
        <v>70.748906479310904</v>
      </c>
      <c r="EZ313">
        <v>65.588624526542603</v>
      </c>
      <c r="FA313">
        <v>59.7748337771339</v>
      </c>
      <c r="FB313">
        <v>80.861464274545099</v>
      </c>
      <c r="FC313">
        <v>73.537537737363195</v>
      </c>
      <c r="FD313">
        <v>83.850573723352895</v>
      </c>
      <c r="FE313">
        <v>21.4001300823987</v>
      </c>
      <c r="FF313">
        <v>291.73823691606299</v>
      </c>
      <c r="FG313">
        <v>2.72765939997511</v>
      </c>
      <c r="FH313">
        <v>76.3122891283722</v>
      </c>
      <c r="FI313">
        <v>66.078400490078707</v>
      </c>
      <c r="FJ313">
        <v>65.487051181242293</v>
      </c>
      <c r="FK313">
        <v>84.047976926126907</v>
      </c>
      <c r="FL313">
        <v>93.468435675098505</v>
      </c>
      <c r="FM313">
        <v>64.256456394743196</v>
      </c>
      <c r="FN313">
        <v>63.265971096728002</v>
      </c>
      <c r="FO313">
        <v>64.4153741021412</v>
      </c>
      <c r="FP313">
        <v>76.499248607301695</v>
      </c>
      <c r="FQ313">
        <v>59.986921526923602</v>
      </c>
      <c r="FR313">
        <v>78.276204289091794</v>
      </c>
      <c r="FS313">
        <v>102.50828091166601</v>
      </c>
      <c r="FT313">
        <v>77.557121460517607</v>
      </c>
      <c r="FU313">
        <v>87.722984922166006</v>
      </c>
      <c r="FV313">
        <v>83.558872346865897</v>
      </c>
      <c r="FW313">
        <v>117.997767007989</v>
      </c>
      <c r="FX313">
        <v>76.283482030927999</v>
      </c>
      <c r="FY313">
        <v>96.820192875241304</v>
      </c>
      <c r="FZ313">
        <v>58.955435212895999</v>
      </c>
      <c r="GA313">
        <v>72.950044436977194</v>
      </c>
      <c r="GB313">
        <v>129.44477780930799</v>
      </c>
      <c r="GC313">
        <v>79.991977012221497</v>
      </c>
      <c r="GD313">
        <v>72.358828180557893</v>
      </c>
      <c r="GE313">
        <v>92.966687161102399</v>
      </c>
      <c r="GF313">
        <v>344.47600195104201</v>
      </c>
      <c r="GG313">
        <v>222.81623131145699</v>
      </c>
      <c r="GH313">
        <v>103.515792709455</v>
      </c>
      <c r="GI313">
        <v>73.224440869276293</v>
      </c>
      <c r="GJ313">
        <v>65.212425872460003</v>
      </c>
      <c r="GK313">
        <v>89.560708623969703</v>
      </c>
      <c r="GL313">
        <v>86.293048326026906</v>
      </c>
      <c r="GM313">
        <v>66.523573961685102</v>
      </c>
    </row>
    <row r="314" spans="1:195" x14ac:dyDescent="0.15">
      <c r="A314">
        <v>5000002.1321561402</v>
      </c>
      <c r="B314">
        <v>5000004.1057321997</v>
      </c>
      <c r="C314">
        <v>5000000.39545146</v>
      </c>
      <c r="D314">
        <v>5000002.1777695296</v>
      </c>
      <c r="E314">
        <v>4999999.40406851</v>
      </c>
      <c r="F314">
        <v>5000000.0876783002</v>
      </c>
      <c r="G314">
        <v>5000002.4644768098</v>
      </c>
      <c r="H314">
        <v>5000001.1553285001</v>
      </c>
      <c r="I314">
        <v>5000003.5724233501</v>
      </c>
      <c r="J314">
        <v>5000002.7161015803</v>
      </c>
      <c r="K314">
        <v>5000001.9375681598</v>
      </c>
      <c r="L314">
        <v>5000003.9434240097</v>
      </c>
      <c r="M314">
        <v>4999999.9072660301</v>
      </c>
      <c r="N314">
        <v>5000004.5697647203</v>
      </c>
      <c r="O314">
        <v>5000003.4511534097</v>
      </c>
      <c r="P314">
        <v>5000000.26352173</v>
      </c>
      <c r="Q314">
        <v>5000002.8670650302</v>
      </c>
      <c r="R314">
        <v>5000003.61338975</v>
      </c>
      <c r="S314">
        <v>5000000.1706218598</v>
      </c>
      <c r="T314">
        <v>5000001.1131255198</v>
      </c>
      <c r="U314">
        <v>5000000.95689312</v>
      </c>
      <c r="V314">
        <v>4999999.3045958998</v>
      </c>
      <c r="W314">
        <v>5000000.8813842796</v>
      </c>
      <c r="X314">
        <v>5000001.3653571298</v>
      </c>
      <c r="Y314">
        <v>5000000.2343693199</v>
      </c>
      <c r="Z314">
        <v>5000001.9970956901</v>
      </c>
      <c r="AA314">
        <v>5000000.8705747696</v>
      </c>
      <c r="AB314">
        <v>5000000.0514455596</v>
      </c>
      <c r="AC314">
        <v>5000002.4898578301</v>
      </c>
      <c r="AD314">
        <v>5000003.0217850599</v>
      </c>
      <c r="AE314">
        <v>5000000.04955847</v>
      </c>
      <c r="AF314">
        <v>5000000.70226702</v>
      </c>
      <c r="AG314">
        <v>4999999.9455633899</v>
      </c>
      <c r="AH314">
        <v>5000000.7365424102</v>
      </c>
      <c r="AI314">
        <v>5000001.3240606999</v>
      </c>
      <c r="AJ314">
        <v>5000001.3219519397</v>
      </c>
      <c r="AK314">
        <v>4999997.5569656901</v>
      </c>
      <c r="AL314">
        <v>4999999.4260250498</v>
      </c>
      <c r="AM314">
        <v>4999999.1195683796</v>
      </c>
      <c r="AN314">
        <v>5000001.3386005601</v>
      </c>
      <c r="AO314">
        <v>5000000.8916209601</v>
      </c>
      <c r="AP314">
        <v>5000001.2139263004</v>
      </c>
      <c r="AQ314">
        <v>4999999.8690615697</v>
      </c>
      <c r="AR314">
        <v>5000004.2825230397</v>
      </c>
      <c r="AS314">
        <v>5000002.8625175199</v>
      </c>
      <c r="AT314">
        <v>4999999.3886890598</v>
      </c>
      <c r="AU314">
        <v>4999999.6056079501</v>
      </c>
      <c r="AV314">
        <v>4999997.5574479401</v>
      </c>
      <c r="AW314">
        <v>5000000.1259649498</v>
      </c>
      <c r="AX314">
        <v>5000000.6426773602</v>
      </c>
      <c r="AY314">
        <v>5000002.9447919</v>
      </c>
      <c r="AZ314">
        <v>5000003.7162843896</v>
      </c>
      <c r="BA314">
        <v>4999999.6478381399</v>
      </c>
      <c r="BB314">
        <v>5000004.1985510401</v>
      </c>
      <c r="BC314">
        <v>4999998.8573891902</v>
      </c>
      <c r="BD314">
        <v>5000001.0688295504</v>
      </c>
      <c r="BE314">
        <v>5000002.8287585396</v>
      </c>
      <c r="BF314">
        <v>4999999.2655961104</v>
      </c>
      <c r="BG314">
        <v>5000002.0322973197</v>
      </c>
      <c r="BH314">
        <v>5000005.3395538004</v>
      </c>
      <c r="BI314">
        <v>5000000.0367787201</v>
      </c>
      <c r="BJ314">
        <v>5000000.8614422502</v>
      </c>
      <c r="BK314">
        <v>5000000.0146886799</v>
      </c>
      <c r="BL314">
        <v>4999999.1950276596</v>
      </c>
      <c r="BM314">
        <v>5000000.15016538</v>
      </c>
      <c r="BN314">
        <v>5000000.3162152302</v>
      </c>
      <c r="BO314">
        <v>5000000.27251276</v>
      </c>
      <c r="BP314">
        <v>5000000.67912063</v>
      </c>
      <c r="BQ314">
        <v>5000000.5173070403</v>
      </c>
      <c r="BR314">
        <v>5000000.8468013098</v>
      </c>
      <c r="BS314">
        <v>4999999.9887766</v>
      </c>
      <c r="BT314">
        <v>4999999.7796570398</v>
      </c>
      <c r="BU314">
        <v>5000000.0278587798</v>
      </c>
      <c r="BV314">
        <v>5000001.2969244597</v>
      </c>
      <c r="BW314">
        <v>5000000.9023738299</v>
      </c>
      <c r="BX314">
        <v>4999999.2610642305</v>
      </c>
      <c r="BY314">
        <v>5000004.0219555199</v>
      </c>
      <c r="BZ314">
        <v>4999999.9680233197</v>
      </c>
      <c r="CA314">
        <v>5000002.4297669604</v>
      </c>
      <c r="CB314">
        <v>5000002.1983404402</v>
      </c>
      <c r="CC314">
        <v>4999999.6681714896</v>
      </c>
      <c r="CD314">
        <v>5000003.2371778097</v>
      </c>
      <c r="CE314">
        <v>5000001.4776427401</v>
      </c>
      <c r="CF314">
        <v>5000000.9276108798</v>
      </c>
      <c r="CG314">
        <v>4999997.4292549398</v>
      </c>
      <c r="CH314">
        <v>5000001.5965499002</v>
      </c>
      <c r="CI314">
        <v>5000000.7676096996</v>
      </c>
      <c r="CJ314">
        <v>5000000.4080624999</v>
      </c>
      <c r="CK314">
        <v>4999999.9918803899</v>
      </c>
      <c r="CL314">
        <v>4999998.0975930896</v>
      </c>
      <c r="CM314">
        <v>5000002.9230587399</v>
      </c>
      <c r="CN314">
        <v>4999999.5520551596</v>
      </c>
      <c r="CO314">
        <v>4999997.5381410904</v>
      </c>
      <c r="CY314">
        <v>63.598114358430799</v>
      </c>
      <c r="CZ314">
        <v>100.44207845213801</v>
      </c>
      <c r="DA314">
        <v>54.716076399044297</v>
      </c>
      <c r="DB314">
        <v>146.41583694815</v>
      </c>
      <c r="DC314">
        <v>176.128424583905</v>
      </c>
      <c r="DD314">
        <v>94.851979222230895</v>
      </c>
      <c r="DE314">
        <v>-43.061678307904501</v>
      </c>
      <c r="DF314">
        <v>70.654303772687797</v>
      </c>
      <c r="DG314">
        <v>91.695115488833096</v>
      </c>
      <c r="DH314">
        <v>66.872125002649199</v>
      </c>
      <c r="DI314">
        <v>111.55131731255899</v>
      </c>
      <c r="DJ314">
        <v>93.073366313741801</v>
      </c>
      <c r="DK314">
        <v>124.98514369720201</v>
      </c>
      <c r="DL314">
        <v>86.346682220960204</v>
      </c>
      <c r="DM314">
        <v>80.501903811008702</v>
      </c>
      <c r="DN314">
        <v>67.718137670460194</v>
      </c>
      <c r="DO314">
        <v>44.7051755056969</v>
      </c>
      <c r="DP314">
        <v>92.3496533699509</v>
      </c>
      <c r="DQ314">
        <v>73.921836799184703</v>
      </c>
      <c r="DR314">
        <v>99.620758790596696</v>
      </c>
      <c r="DS314">
        <v>75.880366401274102</v>
      </c>
      <c r="DT314">
        <v>35.217765152907802</v>
      </c>
      <c r="DU314">
        <v>103.404001869455</v>
      </c>
      <c r="DV314">
        <v>86.834536259088594</v>
      </c>
      <c r="DW314">
        <v>101.775996377496</v>
      </c>
      <c r="DX314">
        <v>121.404693941958</v>
      </c>
      <c r="DY314">
        <v>104.828761500989</v>
      </c>
      <c r="DZ314">
        <v>70.667439843985505</v>
      </c>
      <c r="EA314">
        <v>82.179399937768906</v>
      </c>
      <c r="EB314">
        <v>59.280143966018301</v>
      </c>
      <c r="EC314">
        <v>97.886180493109094</v>
      </c>
      <c r="ED314">
        <v>94.057206776999806</v>
      </c>
      <c r="EE314">
        <v>87.334740757885797</v>
      </c>
      <c r="EF314">
        <v>89.479847537879806</v>
      </c>
      <c r="EG314">
        <v>68.374102060210902</v>
      </c>
      <c r="EH314">
        <v>72.909060747210503</v>
      </c>
      <c r="EI314">
        <v>101.293951500511</v>
      </c>
      <c r="EJ314">
        <v>66.417527068680897</v>
      </c>
      <c r="EK314">
        <v>78.713073905224505</v>
      </c>
      <c r="EL314">
        <v>83.782518905960401</v>
      </c>
      <c r="EM314">
        <v>51.950350722891102</v>
      </c>
      <c r="EN314">
        <v>65.541745512986495</v>
      </c>
      <c r="EO314">
        <v>94.524543375982404</v>
      </c>
      <c r="EP314">
        <v>116.293522064656</v>
      </c>
      <c r="EQ314">
        <v>138.48670285996599</v>
      </c>
      <c r="ER314">
        <v>112.187454550677</v>
      </c>
      <c r="ES314">
        <v>78.418067937631207</v>
      </c>
      <c r="ET314">
        <v>46.634823731213302</v>
      </c>
      <c r="EU314">
        <v>85.484398968729295</v>
      </c>
      <c r="EV314">
        <v>89.153530587461205</v>
      </c>
      <c r="EW314">
        <v>74.703376141936005</v>
      </c>
      <c r="EX314">
        <v>92.422732298957996</v>
      </c>
      <c r="EY314">
        <v>70.904165415116097</v>
      </c>
      <c r="EZ314">
        <v>66.677984184006903</v>
      </c>
      <c r="FA314">
        <v>59.514193780288799</v>
      </c>
      <c r="FB314">
        <v>80.800384427374794</v>
      </c>
      <c r="FC314">
        <v>72.761398151520595</v>
      </c>
      <c r="FD314">
        <v>83.181474229002703</v>
      </c>
      <c r="FE314">
        <v>20.987230248548599</v>
      </c>
      <c r="FF314">
        <v>292.46417789458002</v>
      </c>
      <c r="FG314">
        <v>3.1532794015132901</v>
      </c>
      <c r="FH314">
        <v>78.054588487932705</v>
      </c>
      <c r="FI314">
        <v>67.321719857198303</v>
      </c>
      <c r="FJ314">
        <v>65.875530106603406</v>
      </c>
      <c r="FK314">
        <v>84.051437720739301</v>
      </c>
      <c r="FL314">
        <v>95.190415632793005</v>
      </c>
      <c r="FM314">
        <v>65.724196487601205</v>
      </c>
      <c r="FN314">
        <v>63.187931863017099</v>
      </c>
      <c r="FO314">
        <v>63.331234636848002</v>
      </c>
      <c r="FP314">
        <v>78.592267233209995</v>
      </c>
      <c r="FQ314">
        <v>60.8415012658633</v>
      </c>
      <c r="FR314">
        <v>79.1531637479696</v>
      </c>
      <c r="FS314">
        <v>103.070039790173</v>
      </c>
      <c r="FT314">
        <v>79.473499715164095</v>
      </c>
      <c r="FU314">
        <v>88.786964901734905</v>
      </c>
      <c r="FV314">
        <v>83.096433363481097</v>
      </c>
      <c r="FW314">
        <v>117.66010696297499</v>
      </c>
      <c r="FX314">
        <v>74.854721422926502</v>
      </c>
      <c r="FY314">
        <v>97.879514057454699</v>
      </c>
      <c r="FZ314">
        <v>58.841035322745398</v>
      </c>
      <c r="GA314">
        <v>73.567144408347005</v>
      </c>
      <c r="GB314">
        <v>130.90737614411199</v>
      </c>
      <c r="GC314">
        <v>79.826037728882</v>
      </c>
      <c r="GD314">
        <v>73.001707000723798</v>
      </c>
      <c r="GE314">
        <v>92.174267208474504</v>
      </c>
      <c r="GF314">
        <v>345.112601727683</v>
      </c>
      <c r="GG314">
        <v>223.820850703594</v>
      </c>
      <c r="GH314">
        <v>103.268632754287</v>
      </c>
      <c r="GI314">
        <v>72.837340362979504</v>
      </c>
      <c r="GJ314">
        <v>65.973584931450802</v>
      </c>
      <c r="GK314">
        <v>88.999868355063697</v>
      </c>
      <c r="GL314">
        <v>87.108028302088599</v>
      </c>
      <c r="GM314">
        <v>66.488854238777606</v>
      </c>
    </row>
    <row r="315" spans="1:195" x14ac:dyDescent="0.15">
      <c r="A315">
        <v>5000002.13240539</v>
      </c>
      <c r="B315">
        <v>5000004.1049816003</v>
      </c>
      <c r="C315">
        <v>5000000.3952901401</v>
      </c>
      <c r="D315">
        <v>5000002.1781214597</v>
      </c>
      <c r="E315">
        <v>4999999.4043678902</v>
      </c>
      <c r="F315">
        <v>5000000.0875747697</v>
      </c>
      <c r="G315">
        <v>5000002.4648438403</v>
      </c>
      <c r="H315">
        <v>5000001.1552521503</v>
      </c>
      <c r="I315">
        <v>5000003.5716300402</v>
      </c>
      <c r="J315">
        <v>5000002.7157540796</v>
      </c>
      <c r="K315">
        <v>5000001.9371232297</v>
      </c>
      <c r="L315">
        <v>5000003.94311273</v>
      </c>
      <c r="M315">
        <v>4999999.9077537199</v>
      </c>
      <c r="N315">
        <v>5000004.5699829301</v>
      </c>
      <c r="O315">
        <v>5000003.4510459397</v>
      </c>
      <c r="P315">
        <v>5000000.2639307696</v>
      </c>
      <c r="Q315">
        <v>5000002.8653591704</v>
      </c>
      <c r="R315">
        <v>5000003.6137822801</v>
      </c>
      <c r="S315">
        <v>5000000.1705770902</v>
      </c>
      <c r="T315">
        <v>5000001.1132397503</v>
      </c>
      <c r="U315">
        <v>5000000.9569131602</v>
      </c>
      <c r="V315">
        <v>4999999.3044617996</v>
      </c>
      <c r="W315">
        <v>5000000.8815518096</v>
      </c>
      <c r="X315">
        <v>5000001.3659028402</v>
      </c>
      <c r="Y315">
        <v>5000000.2339966102</v>
      </c>
      <c r="Z315">
        <v>5000001.9976031603</v>
      </c>
      <c r="AA315">
        <v>5000000.87012982</v>
      </c>
      <c r="AB315">
        <v>5000000.05183452</v>
      </c>
      <c r="AC315">
        <v>5000002.4891908197</v>
      </c>
      <c r="AD315">
        <v>5000003.0220655696</v>
      </c>
      <c r="AE315">
        <v>5000000.0493396996</v>
      </c>
      <c r="AF315">
        <v>5000000.7030229997</v>
      </c>
      <c r="AG315">
        <v>4999999.94600516</v>
      </c>
      <c r="AH315">
        <v>5000000.7365833996</v>
      </c>
      <c r="AI315">
        <v>5000001.3234604904</v>
      </c>
      <c r="AJ315">
        <v>5000001.3223998398</v>
      </c>
      <c r="AK315">
        <v>4999997.5570212603</v>
      </c>
      <c r="AL315">
        <v>4999999.4259781903</v>
      </c>
      <c r="AM315">
        <v>4999999.1199301304</v>
      </c>
      <c r="AN315">
        <v>5000001.3393216999</v>
      </c>
      <c r="AO315">
        <v>5000000.8918086505</v>
      </c>
      <c r="AP315">
        <v>5000001.2136610299</v>
      </c>
      <c r="AQ315">
        <v>4999999.8696075398</v>
      </c>
      <c r="AR315">
        <v>5000004.2821793603</v>
      </c>
      <c r="AS315">
        <v>5000002.8620474497</v>
      </c>
      <c r="AT315">
        <v>4999999.3886574097</v>
      </c>
      <c r="AU315">
        <v>4999999.6058356799</v>
      </c>
      <c r="AV315">
        <v>4999997.5573150897</v>
      </c>
      <c r="AW315">
        <v>5000000.1262165699</v>
      </c>
      <c r="AX315">
        <v>5000000.6435480304</v>
      </c>
      <c r="AY315">
        <v>5000002.9449540703</v>
      </c>
      <c r="AZ315">
        <v>5000003.7165374402</v>
      </c>
      <c r="BA315">
        <v>4999999.6482871203</v>
      </c>
      <c r="BB315">
        <v>5000004.1984453797</v>
      </c>
      <c r="BC315">
        <v>4999998.8582905503</v>
      </c>
      <c r="BD315">
        <v>5000001.0699734502</v>
      </c>
      <c r="BE315">
        <v>5000002.8283575103</v>
      </c>
      <c r="BF315">
        <v>4999999.2665178096</v>
      </c>
      <c r="BG315">
        <v>5000002.0331396796</v>
      </c>
      <c r="BH315">
        <v>5000005.3392728399</v>
      </c>
      <c r="BI315">
        <v>5000000.0368166203</v>
      </c>
      <c r="BJ315">
        <v>5000000.8613369204</v>
      </c>
      <c r="BK315">
        <v>5000000.0145004904</v>
      </c>
      <c r="BL315">
        <v>4999999.1953795403</v>
      </c>
      <c r="BM315">
        <v>5000000.1500885999</v>
      </c>
      <c r="BN315">
        <v>5000000.3158212798</v>
      </c>
      <c r="BO315">
        <v>5000000.2726937002</v>
      </c>
      <c r="BP315">
        <v>5000000.67912238</v>
      </c>
      <c r="BQ315">
        <v>5000000.5182259902</v>
      </c>
      <c r="BR315">
        <v>5000000.8462030198</v>
      </c>
      <c r="BS315">
        <v>4999999.9887050996</v>
      </c>
      <c r="BT315">
        <v>4999999.7793835802</v>
      </c>
      <c r="BU315">
        <v>5000000.0275542298</v>
      </c>
      <c r="BV315">
        <v>5000001.2967230296</v>
      </c>
      <c r="BW315">
        <v>5000000.9023594502</v>
      </c>
      <c r="BX315">
        <v>4999999.26145609</v>
      </c>
      <c r="BY315">
        <v>5000004.0209540501</v>
      </c>
      <c r="BZ315">
        <v>4999999.9687227402</v>
      </c>
      <c r="CA315">
        <v>5000002.4289479898</v>
      </c>
      <c r="CB315">
        <v>5000002.1983606601</v>
      </c>
      <c r="CC315">
        <v>4999999.66741951</v>
      </c>
      <c r="CD315">
        <v>5000003.2361919098</v>
      </c>
      <c r="CE315">
        <v>5000001.4781186702</v>
      </c>
      <c r="CF315">
        <v>5000000.9279090101</v>
      </c>
      <c r="CG315">
        <v>4999997.4295463301</v>
      </c>
      <c r="CH315">
        <v>5000001.59725531</v>
      </c>
      <c r="CI315">
        <v>5000000.7676187502</v>
      </c>
      <c r="CJ315">
        <v>5000000.4082105402</v>
      </c>
      <c r="CK315">
        <v>4999999.99220814</v>
      </c>
      <c r="CL315">
        <v>4999998.0974466</v>
      </c>
      <c r="CM315">
        <v>5000002.9222414596</v>
      </c>
      <c r="CN315">
        <v>4999999.5524541102</v>
      </c>
      <c r="CO315">
        <v>4999997.53801258</v>
      </c>
      <c r="CY315">
        <v>64.096613870314101</v>
      </c>
      <c r="CZ315">
        <v>98.940880811739703</v>
      </c>
      <c r="DA315">
        <v>54.3934364806274</v>
      </c>
      <c r="DB315">
        <v>147.119696726168</v>
      </c>
      <c r="DC315">
        <v>176.727184987551</v>
      </c>
      <c r="DD315">
        <v>94.644918275883597</v>
      </c>
      <c r="DE315">
        <v>-42.327617670149202</v>
      </c>
      <c r="DF315">
        <v>70.501604157558603</v>
      </c>
      <c r="DG315">
        <v>90.108496843332901</v>
      </c>
      <c r="DH315">
        <v>66.1771240415883</v>
      </c>
      <c r="DI315">
        <v>110.661457553872</v>
      </c>
      <c r="DJ315">
        <v>92.450807460142101</v>
      </c>
      <c r="DK315">
        <v>125.960523447813</v>
      </c>
      <c r="DL315">
        <v>86.783101446971898</v>
      </c>
      <c r="DM315">
        <v>80.286964020640994</v>
      </c>
      <c r="DN315">
        <v>68.536216970361494</v>
      </c>
      <c r="DO315">
        <v>41.293457871243703</v>
      </c>
      <c r="DP315">
        <v>93.134713036772894</v>
      </c>
      <c r="DQ315">
        <v>73.832297586609599</v>
      </c>
      <c r="DR315">
        <v>99.849219620145305</v>
      </c>
      <c r="DS315">
        <v>75.920446792228802</v>
      </c>
      <c r="DT315">
        <v>34.9495647022691</v>
      </c>
      <c r="DU315">
        <v>103.739061873881</v>
      </c>
      <c r="DV315">
        <v>87.925956621012404</v>
      </c>
      <c r="DW315">
        <v>101.030576991999</v>
      </c>
      <c r="DX315">
        <v>122.419633989548</v>
      </c>
      <c r="DY315">
        <v>103.938862437463</v>
      </c>
      <c r="DZ315">
        <v>71.445360549539004</v>
      </c>
      <c r="EA315">
        <v>80.845379723166403</v>
      </c>
      <c r="EB315">
        <v>59.841163036010798</v>
      </c>
      <c r="EC315">
        <v>97.448639559673097</v>
      </c>
      <c r="ED315">
        <v>95.569165937910796</v>
      </c>
      <c r="EE315">
        <v>88.218280913823804</v>
      </c>
      <c r="EF315">
        <v>89.561826264845195</v>
      </c>
      <c r="EG315">
        <v>67.173683450563701</v>
      </c>
      <c r="EH315">
        <v>73.804860585875304</v>
      </c>
      <c r="EI315">
        <v>101.40509186670501</v>
      </c>
      <c r="EJ315">
        <v>66.323808066616493</v>
      </c>
      <c r="EK315">
        <v>79.436575705698502</v>
      </c>
      <c r="EL315">
        <v>85.224798198579194</v>
      </c>
      <c r="EM315">
        <v>52.325731397471401</v>
      </c>
      <c r="EN315">
        <v>65.011204695171003</v>
      </c>
      <c r="EO315">
        <v>95.616483743378097</v>
      </c>
      <c r="EP315">
        <v>115.60616374448399</v>
      </c>
      <c r="EQ315">
        <v>137.546563048427</v>
      </c>
      <c r="ER315">
        <v>112.124154409477</v>
      </c>
      <c r="ES315">
        <v>78.873527556954201</v>
      </c>
      <c r="ET315">
        <v>46.369122857574197</v>
      </c>
      <c r="EU315">
        <v>85.987639113546606</v>
      </c>
      <c r="EV315">
        <v>90.894870763049198</v>
      </c>
      <c r="EW315">
        <v>75.027716490526402</v>
      </c>
      <c r="EX315">
        <v>92.928833103615304</v>
      </c>
      <c r="EY315">
        <v>71.802126222076097</v>
      </c>
      <c r="EZ315">
        <v>66.466663542575404</v>
      </c>
      <c r="FA315">
        <v>61.316914332469103</v>
      </c>
      <c r="FB315">
        <v>83.088183449285197</v>
      </c>
      <c r="FC315">
        <v>71.959339872901396</v>
      </c>
      <c r="FD315">
        <v>85.024872952000095</v>
      </c>
      <c r="FE315">
        <v>22.671949263955302</v>
      </c>
      <c r="FF315">
        <v>291.90225755225202</v>
      </c>
      <c r="FG315">
        <v>3.2290797453275699</v>
      </c>
      <c r="FH315">
        <v>77.843928944140103</v>
      </c>
      <c r="FI315">
        <v>66.945340738400503</v>
      </c>
      <c r="FJ315">
        <v>66.579291578630006</v>
      </c>
      <c r="FK315">
        <v>83.897877532667593</v>
      </c>
      <c r="FL315">
        <v>94.402514914352395</v>
      </c>
      <c r="FM315">
        <v>66.086076757784298</v>
      </c>
      <c r="FN315">
        <v>63.191431772799298</v>
      </c>
      <c r="FO315">
        <v>65.169134366759394</v>
      </c>
      <c r="FP315">
        <v>77.395687418786594</v>
      </c>
      <c r="FQ315">
        <v>60.698500408630302</v>
      </c>
      <c r="FR315">
        <v>78.6062445375957</v>
      </c>
      <c r="FS315">
        <v>102.460939922329</v>
      </c>
      <c r="FT315">
        <v>79.070639473002004</v>
      </c>
      <c r="FU315">
        <v>88.758205665565796</v>
      </c>
      <c r="FV315">
        <v>83.880152608226993</v>
      </c>
      <c r="FW315">
        <v>115.657168968682</v>
      </c>
      <c r="FX315">
        <v>76.253562361480604</v>
      </c>
      <c r="FY315">
        <v>96.241573611022105</v>
      </c>
      <c r="FZ315">
        <v>58.881475194038202</v>
      </c>
      <c r="GA315">
        <v>72.063184999337594</v>
      </c>
      <c r="GB315">
        <v>128.93557751464601</v>
      </c>
      <c r="GC315">
        <v>80.777897555209407</v>
      </c>
      <c r="GD315">
        <v>73.597967546403098</v>
      </c>
      <c r="GE315">
        <v>92.757048202483602</v>
      </c>
      <c r="GF315">
        <v>346.52342091597501</v>
      </c>
      <c r="GG315">
        <v>223.83895188678099</v>
      </c>
      <c r="GH315">
        <v>103.564713218167</v>
      </c>
      <c r="GI315">
        <v>73.492840587090697</v>
      </c>
      <c r="GJ315">
        <v>65.680605637231906</v>
      </c>
      <c r="GK315">
        <v>87.365308770681594</v>
      </c>
      <c r="GL315">
        <v>87.905929683098194</v>
      </c>
      <c r="GM315">
        <v>66.231833294311897</v>
      </c>
    </row>
    <row r="316" spans="1:195" x14ac:dyDescent="0.15">
      <c r="A316">
        <v>5000002.1320169</v>
      </c>
      <c r="B316">
        <v>5000004.1054722304</v>
      </c>
      <c r="C316">
        <v>5000000.3959286502</v>
      </c>
      <c r="D316">
        <v>5000002.1790168798</v>
      </c>
      <c r="E316">
        <v>4999999.4043337004</v>
      </c>
      <c r="F316">
        <v>5000000.0878413804</v>
      </c>
      <c r="G316">
        <v>5000002.4645516798</v>
      </c>
      <c r="H316">
        <v>5000001.1554890098</v>
      </c>
      <c r="I316">
        <v>5000003.5717692804</v>
      </c>
      <c r="J316">
        <v>5000002.7160921097</v>
      </c>
      <c r="K316">
        <v>5000001.9370737197</v>
      </c>
      <c r="L316">
        <v>5000003.9434772898</v>
      </c>
      <c r="M316">
        <v>4999999.9077618904</v>
      </c>
      <c r="N316">
        <v>5000004.5702373199</v>
      </c>
      <c r="O316">
        <v>5000003.4516467704</v>
      </c>
      <c r="P316">
        <v>5000000.2641555397</v>
      </c>
      <c r="Q316">
        <v>5000002.8660411602</v>
      </c>
      <c r="R316">
        <v>5000003.6133289598</v>
      </c>
      <c r="S316">
        <v>5000000.1705740597</v>
      </c>
      <c r="T316">
        <v>5000001.1130509004</v>
      </c>
      <c r="U316">
        <v>5000000.9576240201</v>
      </c>
      <c r="V316">
        <v>4999999.3046263698</v>
      </c>
      <c r="W316">
        <v>5000000.8811559901</v>
      </c>
      <c r="X316">
        <v>5000001.3654362597</v>
      </c>
      <c r="Y316">
        <v>5000000.2346991803</v>
      </c>
      <c r="Z316">
        <v>5000001.9986890797</v>
      </c>
      <c r="AA316">
        <v>5000000.8714394802</v>
      </c>
      <c r="AB316">
        <v>5000000.0515545104</v>
      </c>
      <c r="AC316">
        <v>5000002.4896251</v>
      </c>
      <c r="AD316">
        <v>5000003.0211478397</v>
      </c>
      <c r="AE316">
        <v>5000000.04942411</v>
      </c>
      <c r="AF316">
        <v>5000000.7026071902</v>
      </c>
      <c r="AG316">
        <v>4999999.9455944998</v>
      </c>
      <c r="AH316">
        <v>5000000.7357454197</v>
      </c>
      <c r="AI316">
        <v>5000001.32388712</v>
      </c>
      <c r="AJ316">
        <v>5000001.3229786102</v>
      </c>
      <c r="AK316">
        <v>4999997.5571147101</v>
      </c>
      <c r="AL316">
        <v>4999999.4259992</v>
      </c>
      <c r="AM316">
        <v>4999999.1196485702</v>
      </c>
      <c r="AN316">
        <v>5000001.3394150203</v>
      </c>
      <c r="AO316">
        <v>5000000.8918114696</v>
      </c>
      <c r="AP316">
        <v>5000001.2141340403</v>
      </c>
      <c r="AQ316">
        <v>4999999.8687881399</v>
      </c>
      <c r="AR316">
        <v>5000004.2826470602</v>
      </c>
      <c r="AS316">
        <v>5000002.8623539498</v>
      </c>
      <c r="AT316">
        <v>4999999.3888898799</v>
      </c>
      <c r="AU316">
        <v>4999999.60540355</v>
      </c>
      <c r="AV316">
        <v>4999997.5575112803</v>
      </c>
      <c r="AW316">
        <v>5000000.1263764799</v>
      </c>
      <c r="AX316">
        <v>5000000.6431674203</v>
      </c>
      <c r="AY316">
        <v>5000002.9452276696</v>
      </c>
      <c r="AZ316">
        <v>5000003.7169374097</v>
      </c>
      <c r="BA316">
        <v>4999999.6483021397</v>
      </c>
      <c r="BB316">
        <v>5000004.19861109</v>
      </c>
      <c r="BC316">
        <v>4999998.8583496604</v>
      </c>
      <c r="BD316">
        <v>5000001.069414</v>
      </c>
      <c r="BE316">
        <v>5000002.8288569599</v>
      </c>
      <c r="BF316">
        <v>4999999.2655854896</v>
      </c>
      <c r="BG316">
        <v>5000002.0329853604</v>
      </c>
      <c r="BH316">
        <v>5000005.3404202797</v>
      </c>
      <c r="BI316">
        <v>5000000.0372884097</v>
      </c>
      <c r="BJ316">
        <v>5000000.8605490103</v>
      </c>
      <c r="BK316">
        <v>5000000.0147463903</v>
      </c>
      <c r="BL316">
        <v>4999999.19541799</v>
      </c>
      <c r="BM316">
        <v>5000000.15084395</v>
      </c>
      <c r="BN316">
        <v>5000000.3165199701</v>
      </c>
      <c r="BO316">
        <v>5000000.2726220097</v>
      </c>
      <c r="BP316">
        <v>5000000.6793851499</v>
      </c>
      <c r="BQ316">
        <v>5000000.51763287</v>
      </c>
      <c r="BR316">
        <v>5000000.8467114903</v>
      </c>
      <c r="BS316">
        <v>4999999.9888503002</v>
      </c>
      <c r="BT316">
        <v>4999999.7801461099</v>
      </c>
      <c r="BU316">
        <v>5000000.0282129198</v>
      </c>
      <c r="BV316">
        <v>5000001.29622263</v>
      </c>
      <c r="BW316">
        <v>5000000.9030597704</v>
      </c>
      <c r="BX316">
        <v>4999999.2617661599</v>
      </c>
      <c r="BY316">
        <v>5000004.0217435099</v>
      </c>
      <c r="BZ316">
        <v>4999999.9688964002</v>
      </c>
      <c r="CA316">
        <v>5000002.4293863904</v>
      </c>
      <c r="CB316">
        <v>5000002.1980487602</v>
      </c>
      <c r="CC316">
        <v>4999999.6682341099</v>
      </c>
      <c r="CD316">
        <v>5000003.2369971704</v>
      </c>
      <c r="CE316">
        <v>5000001.4776719399</v>
      </c>
      <c r="CF316">
        <v>5000000.9281482296</v>
      </c>
      <c r="CG316">
        <v>4999997.4293884402</v>
      </c>
      <c r="CH316">
        <v>5000001.5977507103</v>
      </c>
      <c r="CI316">
        <v>5000000.7676421702</v>
      </c>
      <c r="CJ316">
        <v>5000000.4084285703</v>
      </c>
      <c r="CK316">
        <v>4999999.9920281898</v>
      </c>
      <c r="CL316">
        <v>4999998.0974998502</v>
      </c>
      <c r="CM316">
        <v>5000002.9232133897</v>
      </c>
      <c r="CN316">
        <v>4999999.5520924199</v>
      </c>
      <c r="CO316">
        <v>4999997.5382178295</v>
      </c>
      <c r="CY316">
        <v>63.319634124441102</v>
      </c>
      <c r="CZ316">
        <v>99.922140106904493</v>
      </c>
      <c r="DA316">
        <v>55.670456587701899</v>
      </c>
      <c r="DB316">
        <v>148.91053615110999</v>
      </c>
      <c r="DC316">
        <v>176.658805412123</v>
      </c>
      <c r="DD316">
        <v>95.178139561106406</v>
      </c>
      <c r="DE316">
        <v>-42.911938476163499</v>
      </c>
      <c r="DF316">
        <v>70.975323141668795</v>
      </c>
      <c r="DG316">
        <v>90.3869769978878</v>
      </c>
      <c r="DH316">
        <v>66.853183774289306</v>
      </c>
      <c r="DI316">
        <v>110.56243751236001</v>
      </c>
      <c r="DJ316">
        <v>93.179926297033703</v>
      </c>
      <c r="DK316">
        <v>125.97686443421399</v>
      </c>
      <c r="DL316">
        <v>87.291880646232102</v>
      </c>
      <c r="DM316">
        <v>81.488624504531003</v>
      </c>
      <c r="DN316">
        <v>68.985757043254097</v>
      </c>
      <c r="DO316">
        <v>42.657436747742103</v>
      </c>
      <c r="DP316">
        <v>92.228073019865803</v>
      </c>
      <c r="DQ316">
        <v>73.826236539456005</v>
      </c>
      <c r="DR316">
        <v>99.471519967687598</v>
      </c>
      <c r="DS316">
        <v>77.342166320435197</v>
      </c>
      <c r="DT316">
        <v>35.278705322945399</v>
      </c>
      <c r="DU316">
        <v>102.947422915658</v>
      </c>
      <c r="DV316">
        <v>86.992795862351102</v>
      </c>
      <c r="DW316">
        <v>102.435717325467</v>
      </c>
      <c r="DX316">
        <v>124.59147180450999</v>
      </c>
      <c r="DY316">
        <v>106.558182535578</v>
      </c>
      <c r="DZ316">
        <v>70.885341386066102</v>
      </c>
      <c r="EA316">
        <v>81.713940044097896</v>
      </c>
      <c r="EB316">
        <v>58.005704291124601</v>
      </c>
      <c r="EC316">
        <v>97.617460402752897</v>
      </c>
      <c r="ED316">
        <v>94.737547141825104</v>
      </c>
      <c r="EE316">
        <v>87.396960557671505</v>
      </c>
      <c r="EF316">
        <v>87.885866820227605</v>
      </c>
      <c r="EG316">
        <v>68.026942346855705</v>
      </c>
      <c r="EH316">
        <v>74.962401116261901</v>
      </c>
      <c r="EI316">
        <v>101.591991636838</v>
      </c>
      <c r="EJ316">
        <v>66.3658274836407</v>
      </c>
      <c r="EK316">
        <v>78.873455132657298</v>
      </c>
      <c r="EL316">
        <v>85.4114389194187</v>
      </c>
      <c r="EM316">
        <v>52.331369623362001</v>
      </c>
      <c r="EN316">
        <v>65.957225179179602</v>
      </c>
      <c r="EO316">
        <v>93.977683779194095</v>
      </c>
      <c r="EP316">
        <v>116.541562859035</v>
      </c>
      <c r="EQ316">
        <v>138.15956294987399</v>
      </c>
      <c r="ER316">
        <v>112.589094915172</v>
      </c>
      <c r="ES316">
        <v>78.009267583342805</v>
      </c>
      <c r="ET316">
        <v>46.761504152933099</v>
      </c>
      <c r="EU316">
        <v>86.307459005636602</v>
      </c>
      <c r="EV316">
        <v>90.133650622454098</v>
      </c>
      <c r="EW316">
        <v>75.574914751052503</v>
      </c>
      <c r="EX316">
        <v>93.728771552818202</v>
      </c>
      <c r="EY316">
        <v>71.832165102726407</v>
      </c>
      <c r="EZ316">
        <v>66.798083717891103</v>
      </c>
      <c r="FA316">
        <v>61.435134585165201</v>
      </c>
      <c r="FB316">
        <v>81.969283425058407</v>
      </c>
      <c r="FC316">
        <v>72.958238655670399</v>
      </c>
      <c r="FD316">
        <v>83.160232620424097</v>
      </c>
      <c r="FE316">
        <v>22.3633109501741</v>
      </c>
      <c r="FF316">
        <v>294.19713457533601</v>
      </c>
      <c r="FG316">
        <v>4.1726585183817999</v>
      </c>
      <c r="FH316">
        <v>76.268109055344496</v>
      </c>
      <c r="FI316">
        <v>67.437140526953499</v>
      </c>
      <c r="FJ316">
        <v>66.656190896502906</v>
      </c>
      <c r="FK316">
        <v>85.408577710923197</v>
      </c>
      <c r="FL316">
        <v>95.799895444619494</v>
      </c>
      <c r="FM316">
        <v>65.942695929004202</v>
      </c>
      <c r="FN316">
        <v>63.716971445659098</v>
      </c>
      <c r="FO316">
        <v>63.982894017527897</v>
      </c>
      <c r="FP316">
        <v>78.4126281760946</v>
      </c>
      <c r="FQ316">
        <v>60.988901690975297</v>
      </c>
      <c r="FR316">
        <v>80.131303959258602</v>
      </c>
      <c r="FS316">
        <v>103.778319924748</v>
      </c>
      <c r="FT316">
        <v>78.069840485958693</v>
      </c>
      <c r="FU316">
        <v>90.158845659572606</v>
      </c>
      <c r="FV316">
        <v>84.500292467788</v>
      </c>
      <c r="FW316">
        <v>117.23608730671199</v>
      </c>
      <c r="FX316">
        <v>76.600882356698193</v>
      </c>
      <c r="FY316">
        <v>97.118374281972294</v>
      </c>
      <c r="FZ316">
        <v>58.257675604154997</v>
      </c>
      <c r="GA316">
        <v>73.692384952124002</v>
      </c>
      <c r="GB316">
        <v>130.546097720142</v>
      </c>
      <c r="GC316">
        <v>79.884437225453297</v>
      </c>
      <c r="GD316">
        <v>74.076406494166207</v>
      </c>
      <c r="GE316">
        <v>92.4412682171304</v>
      </c>
      <c r="GF316">
        <v>347.51422119331698</v>
      </c>
      <c r="GG316">
        <v>223.885791818206</v>
      </c>
      <c r="GH316">
        <v>104.000773317678</v>
      </c>
      <c r="GI316">
        <v>73.132940288150394</v>
      </c>
      <c r="GJ316">
        <v>65.787106140153597</v>
      </c>
      <c r="GK316">
        <v>89.309167854606699</v>
      </c>
      <c r="GL316">
        <v>87.182549016544399</v>
      </c>
      <c r="GM316">
        <v>66.642332550372799</v>
      </c>
    </row>
    <row r="317" spans="1:195" x14ac:dyDescent="0.15">
      <c r="A317">
        <v>5000002.1323059304</v>
      </c>
      <c r="B317">
        <v>5000004.1052448004</v>
      </c>
      <c r="C317">
        <v>5000000.3962740796</v>
      </c>
      <c r="D317">
        <v>5000002.1790113999</v>
      </c>
      <c r="E317">
        <v>4999999.4047757704</v>
      </c>
      <c r="F317">
        <v>5000000.0878275</v>
      </c>
      <c r="G317">
        <v>5000002.4646658096</v>
      </c>
      <c r="H317">
        <v>5000001.1553950999</v>
      </c>
      <c r="I317">
        <v>5000003.5719325002</v>
      </c>
      <c r="J317">
        <v>5000002.7159779901</v>
      </c>
      <c r="K317">
        <v>5000001.9374467703</v>
      </c>
      <c r="L317">
        <v>5000003.9436986595</v>
      </c>
      <c r="M317">
        <v>4999999.9073281297</v>
      </c>
      <c r="N317">
        <v>5000004.5706133004</v>
      </c>
      <c r="O317">
        <v>5000003.4514010204</v>
      </c>
      <c r="P317">
        <v>5000000.26388322</v>
      </c>
      <c r="Q317">
        <v>5000002.8650161596</v>
      </c>
      <c r="R317">
        <v>5000003.6122691603</v>
      </c>
      <c r="S317">
        <v>5000000.1705716001</v>
      </c>
      <c r="T317">
        <v>5000001.1138043301</v>
      </c>
      <c r="U317">
        <v>5000000.9571415903</v>
      </c>
      <c r="V317">
        <v>4999999.3046294497</v>
      </c>
      <c r="W317">
        <v>5000000.8821417596</v>
      </c>
      <c r="X317">
        <v>5000001.3659757702</v>
      </c>
      <c r="Y317">
        <v>5000000.2348070601</v>
      </c>
      <c r="Z317">
        <v>5000001.9977599401</v>
      </c>
      <c r="AA317">
        <v>5000000.8711910397</v>
      </c>
      <c r="AB317">
        <v>5000000.0515843797</v>
      </c>
      <c r="AC317">
        <v>5000002.4904895099</v>
      </c>
      <c r="AD317">
        <v>5000003.0225408804</v>
      </c>
      <c r="AE317">
        <v>5000000.0493266899</v>
      </c>
      <c r="AF317">
        <v>5000000.70260543</v>
      </c>
      <c r="AG317">
        <v>4999999.9461871199</v>
      </c>
      <c r="AH317">
        <v>5000000.7372354204</v>
      </c>
      <c r="AI317">
        <v>5000001.3236440597</v>
      </c>
      <c r="AJ317">
        <v>5000001.3222260103</v>
      </c>
      <c r="AK317">
        <v>4999997.5572216203</v>
      </c>
      <c r="AL317">
        <v>4999999.4260125495</v>
      </c>
      <c r="AM317">
        <v>4999999.1194188101</v>
      </c>
      <c r="AN317">
        <v>5000001.3393860701</v>
      </c>
      <c r="AO317">
        <v>5000000.8925304301</v>
      </c>
      <c r="AP317">
        <v>5000001.2141534397</v>
      </c>
      <c r="AQ317">
        <v>4999999.8696978902</v>
      </c>
      <c r="AR317">
        <v>5000004.2829251401</v>
      </c>
      <c r="AS317">
        <v>5000002.8630697802</v>
      </c>
      <c r="AT317">
        <v>4999999.3891505003</v>
      </c>
      <c r="AU317">
        <v>4999999.6055010101</v>
      </c>
      <c r="AV317">
        <v>4999997.55775641</v>
      </c>
      <c r="AW317">
        <v>5000000.1269196803</v>
      </c>
      <c r="AX317">
        <v>5000000.6438536402</v>
      </c>
      <c r="AY317">
        <v>5000002.9448851002</v>
      </c>
      <c r="AZ317">
        <v>5000003.7167707197</v>
      </c>
      <c r="BA317">
        <v>4999999.6481988998</v>
      </c>
      <c r="BB317">
        <v>5000004.1988348402</v>
      </c>
      <c r="BC317">
        <v>4999998.85847627</v>
      </c>
      <c r="BD317">
        <v>5000001.0699288603</v>
      </c>
      <c r="BE317">
        <v>5000002.8285263097</v>
      </c>
      <c r="BF317">
        <v>4999999.2663444001</v>
      </c>
      <c r="BG317">
        <v>5000002.0328145605</v>
      </c>
      <c r="BH317">
        <v>5000005.3411437497</v>
      </c>
      <c r="BI317">
        <v>5000000.0371220801</v>
      </c>
      <c r="BJ317">
        <v>5000000.8607748495</v>
      </c>
      <c r="BK317">
        <v>5000000.0145993</v>
      </c>
      <c r="BL317">
        <v>4999999.1953499196</v>
      </c>
      <c r="BM317">
        <v>5000000.1506235301</v>
      </c>
      <c r="BN317">
        <v>5000000.31622825</v>
      </c>
      <c r="BO317">
        <v>5000000.2725216895</v>
      </c>
      <c r="BP317">
        <v>5000000.6791323703</v>
      </c>
      <c r="BQ317">
        <v>5000000.5178999901</v>
      </c>
      <c r="BR317">
        <v>5000000.8466192801</v>
      </c>
      <c r="BS317">
        <v>4999999.98899874</v>
      </c>
      <c r="BT317">
        <v>4999999.7799646603</v>
      </c>
      <c r="BU317">
        <v>5000000.0282783797</v>
      </c>
      <c r="BV317">
        <v>5000001.2975471504</v>
      </c>
      <c r="BW317">
        <v>5000000.9029711699</v>
      </c>
      <c r="BX317">
        <v>4999999.2615522798</v>
      </c>
      <c r="BY317">
        <v>5000004.0220308304</v>
      </c>
      <c r="BZ317">
        <v>4999999.9686288796</v>
      </c>
      <c r="CA317">
        <v>5000002.4297511596</v>
      </c>
      <c r="CB317">
        <v>5000002.1983545702</v>
      </c>
      <c r="CC317">
        <v>4999999.6677759597</v>
      </c>
      <c r="CD317">
        <v>5000003.2369765202</v>
      </c>
      <c r="CE317">
        <v>5000001.4775778204</v>
      </c>
      <c r="CF317">
        <v>5000000.9281805297</v>
      </c>
      <c r="CG317">
        <v>4999997.4301930796</v>
      </c>
      <c r="CH317">
        <v>5000001.5984802498</v>
      </c>
      <c r="CI317">
        <v>5000000.7683611298</v>
      </c>
      <c r="CJ317">
        <v>5000000.4086592402</v>
      </c>
      <c r="CK317">
        <v>4999999.9923029998</v>
      </c>
      <c r="CL317">
        <v>4999998.0973429698</v>
      </c>
      <c r="CM317">
        <v>5000002.9238689197</v>
      </c>
      <c r="CN317">
        <v>4999999.5528031699</v>
      </c>
      <c r="CO317">
        <v>4999997.5381480502</v>
      </c>
      <c r="CY317">
        <v>63.897694627807397</v>
      </c>
      <c r="CZ317">
        <v>99.467280667754594</v>
      </c>
      <c r="DA317">
        <v>56.361315347981801</v>
      </c>
      <c r="DB317">
        <v>148.89957635166499</v>
      </c>
      <c r="DC317">
        <v>177.542945443413</v>
      </c>
      <c r="DD317">
        <v>95.150378698025804</v>
      </c>
      <c r="DE317">
        <v>-42.683678877196897</v>
      </c>
      <c r="DF317">
        <v>70.787503360117796</v>
      </c>
      <c r="DG317">
        <v>90.713416505918701</v>
      </c>
      <c r="DH317">
        <v>66.624944673386096</v>
      </c>
      <c r="DI317">
        <v>111.308538372535</v>
      </c>
      <c r="DJ317">
        <v>93.622665528073995</v>
      </c>
      <c r="DK317">
        <v>125.109343016963</v>
      </c>
      <c r="DL317">
        <v>88.043840988084099</v>
      </c>
      <c r="DM317">
        <v>80.997124939004607</v>
      </c>
      <c r="DN317">
        <v>68.441117763990505</v>
      </c>
      <c r="DO317">
        <v>40.607436739862699</v>
      </c>
      <c r="DP317">
        <v>90.108475621865196</v>
      </c>
      <c r="DQ317">
        <v>73.821317293748393</v>
      </c>
      <c r="DR317">
        <v>100.978379083866</v>
      </c>
      <c r="DS317">
        <v>76.377306997239899</v>
      </c>
      <c r="DT317">
        <v>35.2848650913323</v>
      </c>
      <c r="DU317">
        <v>104.918961698453</v>
      </c>
      <c r="DV317">
        <v>88.071816598794697</v>
      </c>
      <c r="DW317">
        <v>102.651476818411</v>
      </c>
      <c r="DX317">
        <v>122.73319341518</v>
      </c>
      <c r="DY317">
        <v>106.061301534229</v>
      </c>
      <c r="DZ317">
        <v>70.945080141099794</v>
      </c>
      <c r="EA317">
        <v>83.442758880596799</v>
      </c>
      <c r="EB317">
        <v>60.791783908138399</v>
      </c>
      <c r="EC317">
        <v>97.422620269586702</v>
      </c>
      <c r="ED317">
        <v>94.734026742954399</v>
      </c>
      <c r="EE317">
        <v>88.582200804930594</v>
      </c>
      <c r="EF317">
        <v>90.865867678684296</v>
      </c>
      <c r="EG317">
        <v>67.540821890635598</v>
      </c>
      <c r="EH317">
        <v>73.457201683444595</v>
      </c>
      <c r="EI317">
        <v>101.80581223073899</v>
      </c>
      <c r="EJ317">
        <v>66.392526642451998</v>
      </c>
      <c r="EK317">
        <v>78.413934901874299</v>
      </c>
      <c r="EL317">
        <v>85.353538609970798</v>
      </c>
      <c r="EM317">
        <v>53.769290451429001</v>
      </c>
      <c r="EN317">
        <v>65.996024068472593</v>
      </c>
      <c r="EO317">
        <v>95.797184543680601</v>
      </c>
      <c r="EP317">
        <v>117.09772215367801</v>
      </c>
      <c r="EQ317">
        <v>139.59122287673699</v>
      </c>
      <c r="ER317">
        <v>113.110335740664</v>
      </c>
      <c r="ES317">
        <v>78.204187827177904</v>
      </c>
      <c r="ET317">
        <v>47.251763773864901</v>
      </c>
      <c r="EU317">
        <v>87.393859809358901</v>
      </c>
      <c r="EV317">
        <v>91.506090245074603</v>
      </c>
      <c r="EW317">
        <v>74.889776521565395</v>
      </c>
      <c r="EX317">
        <v>93.395391843424093</v>
      </c>
      <c r="EY317">
        <v>71.6256852839918</v>
      </c>
      <c r="EZ317">
        <v>67.245583842207196</v>
      </c>
      <c r="FA317">
        <v>61.688353801995703</v>
      </c>
      <c r="FB317">
        <v>82.999003743173304</v>
      </c>
      <c r="FC317">
        <v>72.296938529723505</v>
      </c>
      <c r="FD317">
        <v>84.678053959322796</v>
      </c>
      <c r="FE317">
        <v>22.0217112811604</v>
      </c>
      <c r="FF317">
        <v>295.64407307727799</v>
      </c>
      <c r="FG317">
        <v>3.8399994102969601</v>
      </c>
      <c r="FH317">
        <v>76.719787391223505</v>
      </c>
      <c r="FI317">
        <v>67.142959938903203</v>
      </c>
      <c r="FJ317">
        <v>66.520050139730898</v>
      </c>
      <c r="FK317">
        <v>84.967738042408499</v>
      </c>
      <c r="FL317">
        <v>95.216455410580295</v>
      </c>
      <c r="FM317">
        <v>65.742055528436097</v>
      </c>
      <c r="FN317">
        <v>63.211412364727501</v>
      </c>
      <c r="FO317">
        <v>64.517134122050194</v>
      </c>
      <c r="FP317">
        <v>78.228207709653404</v>
      </c>
      <c r="FQ317">
        <v>61.285781253203297</v>
      </c>
      <c r="FR317">
        <v>79.768404785968997</v>
      </c>
      <c r="FS317">
        <v>103.909239664971</v>
      </c>
      <c r="FT317">
        <v>80.718880712610698</v>
      </c>
      <c r="FU317">
        <v>89.981644806352605</v>
      </c>
      <c r="FV317">
        <v>84.072532217204795</v>
      </c>
      <c r="FW317">
        <v>117.81072778093601</v>
      </c>
      <c r="FX317">
        <v>76.065841255445093</v>
      </c>
      <c r="FY317">
        <v>97.847912434900394</v>
      </c>
      <c r="FZ317">
        <v>58.869295362690799</v>
      </c>
      <c r="GA317">
        <v>72.776084543085204</v>
      </c>
      <c r="GB317">
        <v>130.50479731544701</v>
      </c>
      <c r="GC317">
        <v>79.696198360799301</v>
      </c>
      <c r="GD317">
        <v>74.141006741718599</v>
      </c>
      <c r="GE317">
        <v>94.050547902180199</v>
      </c>
      <c r="GF317">
        <v>348.97329964103602</v>
      </c>
      <c r="GG317">
        <v>225.32371084400501</v>
      </c>
      <c r="GH317">
        <v>104.462113235353</v>
      </c>
      <c r="GI317">
        <v>73.6825603104555</v>
      </c>
      <c r="GJ317">
        <v>65.473345305960606</v>
      </c>
      <c r="GK317">
        <v>90.620227141003696</v>
      </c>
      <c r="GL317">
        <v>88.604049153654898</v>
      </c>
      <c r="GM317">
        <v>66.502773792923904</v>
      </c>
    </row>
    <row r="318" spans="1:195" x14ac:dyDescent="0.15">
      <c r="A318">
        <v>5000002.1329918401</v>
      </c>
      <c r="B318">
        <v>5000004.1046354799</v>
      </c>
      <c r="C318">
        <v>5000000.3957317704</v>
      </c>
      <c r="D318">
        <v>5000002.1797108501</v>
      </c>
      <c r="E318">
        <v>4999999.4051237404</v>
      </c>
      <c r="F318">
        <v>5000000.08826645</v>
      </c>
      <c r="G318">
        <v>5000002.4639977496</v>
      </c>
      <c r="H318">
        <v>5000001.15532206</v>
      </c>
      <c r="I318">
        <v>5000003.5726808496</v>
      </c>
      <c r="J318">
        <v>5000002.7159604002</v>
      </c>
      <c r="K318">
        <v>5000001.9381892998</v>
      </c>
      <c r="L318">
        <v>5000003.9433007203</v>
      </c>
      <c r="M318">
        <v>4999999.9077945799</v>
      </c>
      <c r="N318">
        <v>5000004.5710812397</v>
      </c>
      <c r="O318">
        <v>5000003.4521552501</v>
      </c>
      <c r="P318">
        <v>5000000.2638138197</v>
      </c>
      <c r="Q318">
        <v>5000002.8660057504</v>
      </c>
      <c r="R318">
        <v>5000003.6119011203</v>
      </c>
      <c r="S318">
        <v>5000000.1707874201</v>
      </c>
      <c r="T318">
        <v>5000001.1139855497</v>
      </c>
      <c r="U318">
        <v>5000000.9574359199</v>
      </c>
      <c r="V318">
        <v>4999999.3049065499</v>
      </c>
      <c r="W318">
        <v>5000000.8825087696</v>
      </c>
      <c r="X318">
        <v>5000001.3658287097</v>
      </c>
      <c r="Y318">
        <v>5000000.2344273804</v>
      </c>
      <c r="Z318">
        <v>5000001.9976573698</v>
      </c>
      <c r="AA318">
        <v>5000000.8715265002</v>
      </c>
      <c r="AB318">
        <v>5000000.05196176</v>
      </c>
      <c r="AC318">
        <v>5000002.4901251998</v>
      </c>
      <c r="AD318">
        <v>5000003.0224844599</v>
      </c>
      <c r="AE318">
        <v>5000000.0493374402</v>
      </c>
      <c r="AF318">
        <v>5000000.7018920397</v>
      </c>
      <c r="AG318">
        <v>4999999.9457439901</v>
      </c>
      <c r="AH318">
        <v>5000000.7374680396</v>
      </c>
      <c r="AI318">
        <v>5000001.3240638999</v>
      </c>
      <c r="AJ318">
        <v>5000001.3225017097</v>
      </c>
      <c r="AK318">
        <v>4999997.5574756097</v>
      </c>
      <c r="AL318">
        <v>4999999.4264570996</v>
      </c>
      <c r="AM318">
        <v>4999999.1199507797</v>
      </c>
      <c r="AN318">
        <v>5000001.3393104104</v>
      </c>
      <c r="AO318">
        <v>5000000.8918201998</v>
      </c>
      <c r="AP318">
        <v>5000001.2137303902</v>
      </c>
      <c r="AQ318">
        <v>4999999.8692812799</v>
      </c>
      <c r="AR318">
        <v>5000004.28252225</v>
      </c>
      <c r="AS318">
        <v>5000002.8630134603</v>
      </c>
      <c r="AT318">
        <v>4999999.3894106103</v>
      </c>
      <c r="AU318">
        <v>4999999.6060261503</v>
      </c>
      <c r="AV318">
        <v>4999997.55731156</v>
      </c>
      <c r="AW318">
        <v>5000000.1265869504</v>
      </c>
      <c r="AX318">
        <v>5000000.6432304597</v>
      </c>
      <c r="AY318">
        <v>5000002.9451040998</v>
      </c>
      <c r="AZ318">
        <v>5000003.7164684301</v>
      </c>
      <c r="BA318">
        <v>4999999.6480685696</v>
      </c>
      <c r="BB318">
        <v>5000004.19781591</v>
      </c>
      <c r="BC318">
        <v>4999998.8580948599</v>
      </c>
      <c r="BD318">
        <v>5000001.0698650703</v>
      </c>
      <c r="BE318">
        <v>5000002.8290338004</v>
      </c>
      <c r="BF318">
        <v>4999999.2659153296</v>
      </c>
      <c r="BG318">
        <v>5000002.0329181598</v>
      </c>
      <c r="BH318">
        <v>5000005.3416510299</v>
      </c>
      <c r="BI318">
        <v>5000000.0373571999</v>
      </c>
      <c r="BJ318">
        <v>5000000.8612214196</v>
      </c>
      <c r="BK318">
        <v>5000000.0146786496</v>
      </c>
      <c r="BL318">
        <v>4999999.1955655003</v>
      </c>
      <c r="BM318">
        <v>5000000.1501309704</v>
      </c>
      <c r="BN318">
        <v>5000000.3158626398</v>
      </c>
      <c r="BO318">
        <v>5000000.2723945696</v>
      </c>
      <c r="BP318">
        <v>5000000.6791165899</v>
      </c>
      <c r="BQ318">
        <v>5000000.5179012399</v>
      </c>
      <c r="BR318">
        <v>5000000.8464491097</v>
      </c>
      <c r="BS318">
        <v>4999999.98916646</v>
      </c>
      <c r="BT318">
        <v>4999999.7803837899</v>
      </c>
      <c r="BU318">
        <v>5000000.0282277102</v>
      </c>
      <c r="BV318">
        <v>5000001.2973467903</v>
      </c>
      <c r="BW318">
        <v>5000000.9030643404</v>
      </c>
      <c r="BX318">
        <v>4999999.2616507001</v>
      </c>
      <c r="BY318">
        <v>5000004.0218376303</v>
      </c>
      <c r="BZ318">
        <v>4999999.9688057397</v>
      </c>
      <c r="CA318">
        <v>5000002.4293348202</v>
      </c>
      <c r="CB318">
        <v>5000002.1980332304</v>
      </c>
      <c r="CC318">
        <v>4999999.6690559601</v>
      </c>
      <c r="CD318">
        <v>5000003.2366507202</v>
      </c>
      <c r="CE318">
        <v>5000001.4780584099</v>
      </c>
      <c r="CF318">
        <v>5000000.9283897104</v>
      </c>
      <c r="CG318">
        <v>4999997.4298754605</v>
      </c>
      <c r="CH318">
        <v>5000001.5986597603</v>
      </c>
      <c r="CI318">
        <v>5000000.7686350597</v>
      </c>
      <c r="CJ318">
        <v>5000000.4085302101</v>
      </c>
      <c r="CK318">
        <v>4999999.9926148402</v>
      </c>
      <c r="CL318">
        <v>4999998.0976168197</v>
      </c>
      <c r="CM318">
        <v>5000002.9236109899</v>
      </c>
      <c r="CN318">
        <v>4999999.5527620101</v>
      </c>
      <c r="CO318">
        <v>4999997.5381825501</v>
      </c>
      <c r="CY318">
        <v>65.269513577502593</v>
      </c>
      <c r="CZ318">
        <v>98.248640479376604</v>
      </c>
      <c r="DA318">
        <v>55.2766971574328</v>
      </c>
      <c r="DB318">
        <v>150.29847628663299</v>
      </c>
      <c r="DC318">
        <v>178.238885645724</v>
      </c>
      <c r="DD318">
        <v>96.028278740048606</v>
      </c>
      <c r="DE318">
        <v>-44.019798281903199</v>
      </c>
      <c r="DF318">
        <v>70.641423584366095</v>
      </c>
      <c r="DG318">
        <v>92.210114157617298</v>
      </c>
      <c r="DH318">
        <v>66.589764913327699</v>
      </c>
      <c r="DI318">
        <v>112.79359685142499</v>
      </c>
      <c r="DJ318">
        <v>92.826787678419294</v>
      </c>
      <c r="DK318">
        <v>126.04224328098201</v>
      </c>
      <c r="DL318">
        <v>88.979718745467395</v>
      </c>
      <c r="DM318">
        <v>82.505583358778097</v>
      </c>
      <c r="DN318">
        <v>68.3023171791355</v>
      </c>
      <c r="DO318">
        <v>42.5866171568155</v>
      </c>
      <c r="DP318">
        <v>89.372396036942902</v>
      </c>
      <c r="DQ318">
        <v>74.252957355866798</v>
      </c>
      <c r="DR318">
        <v>101.340818087861</v>
      </c>
      <c r="DS318">
        <v>76.965966086141904</v>
      </c>
      <c r="DT318">
        <v>35.839065432193998</v>
      </c>
      <c r="DU318">
        <v>105.652981601191</v>
      </c>
      <c r="DV318">
        <v>87.777695694267393</v>
      </c>
      <c r="DW318">
        <v>101.892117397128</v>
      </c>
      <c r="DX318">
        <v>122.528052933761</v>
      </c>
      <c r="DY318">
        <v>106.732222481908</v>
      </c>
      <c r="DZ318">
        <v>71.699840716942404</v>
      </c>
      <c r="EA318">
        <v>82.714139021190604</v>
      </c>
      <c r="EB318">
        <v>60.678943069879999</v>
      </c>
      <c r="EC318">
        <v>97.444120782541702</v>
      </c>
      <c r="ED318">
        <v>93.307246333555199</v>
      </c>
      <c r="EE318">
        <v>87.695941187021404</v>
      </c>
      <c r="EF318">
        <v>91.331106081172507</v>
      </c>
      <c r="EG318">
        <v>68.3805021072926</v>
      </c>
      <c r="EH318">
        <v>74.008600385207103</v>
      </c>
      <c r="EI318">
        <v>102.31379120653899</v>
      </c>
      <c r="EJ318">
        <v>67.281626884794207</v>
      </c>
      <c r="EK318">
        <v>79.477874281544501</v>
      </c>
      <c r="EL318">
        <v>85.202219219935898</v>
      </c>
      <c r="EM318">
        <v>52.348830055968001</v>
      </c>
      <c r="EN318">
        <v>65.149925159889904</v>
      </c>
      <c r="EO318">
        <v>94.963963734088793</v>
      </c>
      <c r="EP318">
        <v>116.291942542904</v>
      </c>
      <c r="EQ318">
        <v>139.47858319955401</v>
      </c>
      <c r="ER318">
        <v>113.630555836477</v>
      </c>
      <c r="ES318">
        <v>79.254468325329498</v>
      </c>
      <c r="ET318">
        <v>46.362063428977102</v>
      </c>
      <c r="EU318">
        <v>86.728400038550106</v>
      </c>
      <c r="EV318">
        <v>90.259729332233704</v>
      </c>
      <c r="EW318">
        <v>75.327775411070803</v>
      </c>
      <c r="EX318">
        <v>92.790813062011196</v>
      </c>
      <c r="EY318">
        <v>71.365024838956202</v>
      </c>
      <c r="EZ318">
        <v>65.207725086701203</v>
      </c>
      <c r="FA318">
        <v>60.925533379298997</v>
      </c>
      <c r="FB318">
        <v>82.871423752563302</v>
      </c>
      <c r="FC318">
        <v>73.311919381729496</v>
      </c>
      <c r="FD318">
        <v>83.819912716792899</v>
      </c>
      <c r="FE318">
        <v>22.228909981132698</v>
      </c>
      <c r="FF318">
        <v>296.65863248453502</v>
      </c>
      <c r="FG318">
        <v>4.3102390760708298</v>
      </c>
      <c r="FH318">
        <v>77.612927456018596</v>
      </c>
      <c r="FI318">
        <v>67.301659168865001</v>
      </c>
      <c r="FJ318">
        <v>66.951211585839502</v>
      </c>
      <c r="FK318">
        <v>83.982618571899096</v>
      </c>
      <c r="FL318">
        <v>94.485234980985595</v>
      </c>
      <c r="FM318">
        <v>65.487815653622704</v>
      </c>
      <c r="FN318">
        <v>63.179851709406201</v>
      </c>
      <c r="FO318">
        <v>64.519633791597698</v>
      </c>
      <c r="FP318">
        <v>77.887867105596399</v>
      </c>
      <c r="FQ318">
        <v>61.621221295631898</v>
      </c>
      <c r="FR318">
        <v>80.606664064569401</v>
      </c>
      <c r="FS318">
        <v>103.807900592503</v>
      </c>
      <c r="FT318">
        <v>80.318160649187007</v>
      </c>
      <c r="FU318">
        <v>90.167985657751501</v>
      </c>
      <c r="FV318">
        <v>84.269372862011394</v>
      </c>
      <c r="FW318">
        <v>117.424327938934</v>
      </c>
      <c r="FX318">
        <v>76.4195612994843</v>
      </c>
      <c r="FY318">
        <v>97.015234081235704</v>
      </c>
      <c r="FZ318">
        <v>58.226616009764697</v>
      </c>
      <c r="GA318">
        <v>75.336085598466198</v>
      </c>
      <c r="GB318">
        <v>129.853197889456</v>
      </c>
      <c r="GC318">
        <v>80.657376998128797</v>
      </c>
      <c r="GD318">
        <v>74.559367943545595</v>
      </c>
      <c r="GE318">
        <v>93.415309205378705</v>
      </c>
      <c r="GF318">
        <v>349.33232066601198</v>
      </c>
      <c r="GG318">
        <v>225.87157058990201</v>
      </c>
      <c r="GH318">
        <v>104.20405308154901</v>
      </c>
      <c r="GI318">
        <v>74.306240967199003</v>
      </c>
      <c r="GJ318">
        <v>66.021045148224005</v>
      </c>
      <c r="GK318">
        <v>90.104367863910397</v>
      </c>
      <c r="GL318">
        <v>88.521729543192606</v>
      </c>
      <c r="GM318">
        <v>66.571773654264405</v>
      </c>
    </row>
    <row r="319" spans="1:195" x14ac:dyDescent="0.15">
      <c r="A319">
        <v>5000002.1327817701</v>
      </c>
      <c r="B319">
        <v>5000004.1054573301</v>
      </c>
      <c r="C319">
        <v>5000000.3969271798</v>
      </c>
      <c r="D319">
        <v>5000002.1796158496</v>
      </c>
      <c r="E319">
        <v>4999999.4053836903</v>
      </c>
      <c r="F319">
        <v>5000000.0883130897</v>
      </c>
      <c r="G319">
        <v>5000002.4646015596</v>
      </c>
      <c r="H319">
        <v>5000001.1553602396</v>
      </c>
      <c r="I319">
        <v>5000003.5714426097</v>
      </c>
      <c r="J319">
        <v>5000002.7164923605</v>
      </c>
      <c r="K319">
        <v>5000001.9376809299</v>
      </c>
      <c r="L319">
        <v>5000003.94227794</v>
      </c>
      <c r="M319">
        <v>4999999.9078673599</v>
      </c>
      <c r="N319">
        <v>5000004.5698007001</v>
      </c>
      <c r="O319">
        <v>5000003.4517361801</v>
      </c>
      <c r="P319">
        <v>5000000.2641580198</v>
      </c>
      <c r="Q319">
        <v>5000002.8648177497</v>
      </c>
      <c r="R319">
        <v>5000003.6125814896</v>
      </c>
      <c r="S319">
        <v>5000000.1710056299</v>
      </c>
      <c r="T319">
        <v>5000001.1135534104</v>
      </c>
      <c r="U319">
        <v>5000000.9573741304</v>
      </c>
      <c r="V319">
        <v>4999999.3050713101</v>
      </c>
      <c r="W319">
        <v>5000000.8821528303</v>
      </c>
      <c r="X319">
        <v>5000001.36601739</v>
      </c>
      <c r="Y319">
        <v>5000000.2346207602</v>
      </c>
      <c r="Z319">
        <v>5000001.99825776</v>
      </c>
      <c r="AA319">
        <v>5000000.87115057</v>
      </c>
      <c r="AB319">
        <v>5000000.0523909898</v>
      </c>
      <c r="AC319">
        <v>5000002.4906208497</v>
      </c>
      <c r="AD319">
        <v>5000003.0223134896</v>
      </c>
      <c r="AE319">
        <v>5000000.0495021502</v>
      </c>
      <c r="AF319">
        <v>5000000.7030231804</v>
      </c>
      <c r="AG319">
        <v>4999999.94570689</v>
      </c>
      <c r="AH319">
        <v>5000000.737284</v>
      </c>
      <c r="AI319">
        <v>5000001.3238799404</v>
      </c>
      <c r="AJ319">
        <v>5000001.3231683997</v>
      </c>
      <c r="AK319">
        <v>4999997.5569263101</v>
      </c>
      <c r="AL319">
        <v>4999999.4264289001</v>
      </c>
      <c r="AM319">
        <v>4999999.1200866504</v>
      </c>
      <c r="AN319">
        <v>5000001.3397589801</v>
      </c>
      <c r="AO319">
        <v>5000000.8923200201</v>
      </c>
      <c r="AP319">
        <v>5000001.2143137697</v>
      </c>
      <c r="AQ319">
        <v>4999999.8696296401</v>
      </c>
      <c r="AR319">
        <v>5000004.2828360004</v>
      </c>
      <c r="AS319">
        <v>5000002.8632274996</v>
      </c>
      <c r="AT319">
        <v>4999999.3894932298</v>
      </c>
      <c r="AU319">
        <v>4999999.6067008898</v>
      </c>
      <c r="AV319">
        <v>4999997.55703972</v>
      </c>
      <c r="AW319">
        <v>5000000.1270907698</v>
      </c>
      <c r="AX319">
        <v>5000000.6438134704</v>
      </c>
      <c r="AY319">
        <v>5000002.9454043703</v>
      </c>
      <c r="AZ319">
        <v>5000003.7160511902</v>
      </c>
      <c r="BA319">
        <v>4999999.6483641397</v>
      </c>
      <c r="BB319">
        <v>5000004.1985580605</v>
      </c>
      <c r="BC319">
        <v>4999998.8581295004</v>
      </c>
      <c r="BD319">
        <v>5000001.06998487</v>
      </c>
      <c r="BE319">
        <v>5000002.82855854</v>
      </c>
      <c r="BF319">
        <v>4999999.2659721402</v>
      </c>
      <c r="BG319">
        <v>5000002.032842</v>
      </c>
      <c r="BH319">
        <v>5000005.3407758204</v>
      </c>
      <c r="BI319">
        <v>5000000.0377972396</v>
      </c>
      <c r="BJ319">
        <v>5000000.8609151896</v>
      </c>
      <c r="BK319">
        <v>5000000.01491185</v>
      </c>
      <c r="BL319">
        <v>4999999.1952591604</v>
      </c>
      <c r="BM319">
        <v>5000000.1509406902</v>
      </c>
      <c r="BN319">
        <v>5000000.3167040804</v>
      </c>
      <c r="BO319">
        <v>5000000.2725223098</v>
      </c>
      <c r="BP319">
        <v>5000000.6800645897</v>
      </c>
      <c r="BQ319">
        <v>5000000.5183331296</v>
      </c>
      <c r="BR319">
        <v>5000000.8469226798</v>
      </c>
      <c r="BS319">
        <v>4999999.9891939303</v>
      </c>
      <c r="BT319">
        <v>4999999.7807433195</v>
      </c>
      <c r="BU319">
        <v>5000000.0285734599</v>
      </c>
      <c r="BV319">
        <v>5000001.2971806899</v>
      </c>
      <c r="BW319">
        <v>5000000.9030664004</v>
      </c>
      <c r="BX319">
        <v>4999999.2620137604</v>
      </c>
      <c r="BY319">
        <v>5000004.0220053298</v>
      </c>
      <c r="BZ319">
        <v>4999999.9679715503</v>
      </c>
      <c r="CA319">
        <v>5000002.4296742603</v>
      </c>
      <c r="CB319">
        <v>5000002.1984566096</v>
      </c>
      <c r="CC319">
        <v>4999999.6679585604</v>
      </c>
      <c r="CD319">
        <v>5000003.2369624898</v>
      </c>
      <c r="CE319">
        <v>5000001.4780005096</v>
      </c>
      <c r="CF319">
        <v>5000000.9284151904</v>
      </c>
      <c r="CG319">
        <v>4999997.4299187604</v>
      </c>
      <c r="CH319">
        <v>5000001.5993898101</v>
      </c>
      <c r="CI319">
        <v>5000000.7691400396</v>
      </c>
      <c r="CJ319">
        <v>5000000.4092318099</v>
      </c>
      <c r="CK319">
        <v>4999999.9923006399</v>
      </c>
      <c r="CL319">
        <v>4999998.0975614199</v>
      </c>
      <c r="CM319">
        <v>5000002.9233282199</v>
      </c>
      <c r="CN319">
        <v>4999999.5531476</v>
      </c>
      <c r="CO319">
        <v>4999997.5382792</v>
      </c>
      <c r="CY319">
        <v>64.849373651485607</v>
      </c>
      <c r="CZ319">
        <v>99.892339671333104</v>
      </c>
      <c r="DA319">
        <v>57.667515651815897</v>
      </c>
      <c r="DB319">
        <v>150.108475385514</v>
      </c>
      <c r="DC319">
        <v>178.758785368254</v>
      </c>
      <c r="DD319">
        <v>96.121558145725999</v>
      </c>
      <c r="DE319">
        <v>-42.812178976861603</v>
      </c>
      <c r="DF319">
        <v>70.717782705154306</v>
      </c>
      <c r="DG319">
        <v>89.7336360461548</v>
      </c>
      <c r="DH319">
        <v>67.653684899998296</v>
      </c>
      <c r="DI319">
        <v>111.77685747821501</v>
      </c>
      <c r="DJ319">
        <v>90.781228644506101</v>
      </c>
      <c r="DK319">
        <v>126.187803415978</v>
      </c>
      <c r="DL319">
        <v>86.418641725864205</v>
      </c>
      <c r="DM319">
        <v>81.667443904805594</v>
      </c>
      <c r="DN319">
        <v>68.990717267058699</v>
      </c>
      <c r="DO319">
        <v>40.210617180392902</v>
      </c>
      <c r="DP319">
        <v>90.733133716098493</v>
      </c>
      <c r="DQ319">
        <v>74.689376965310302</v>
      </c>
      <c r="DR319">
        <v>100.476539746547</v>
      </c>
      <c r="DS319">
        <v>76.842387053783696</v>
      </c>
      <c r="DT319">
        <v>36.168586032534897</v>
      </c>
      <c r="DU319">
        <v>104.94110295766799</v>
      </c>
      <c r="DV319">
        <v>88.155056325861096</v>
      </c>
      <c r="DW319">
        <v>102.278877021722</v>
      </c>
      <c r="DX319">
        <v>123.728832741209</v>
      </c>
      <c r="DY319">
        <v>105.98036216515899</v>
      </c>
      <c r="DZ319">
        <v>72.558300335843995</v>
      </c>
      <c r="EA319">
        <v>83.705438284118898</v>
      </c>
      <c r="EB319">
        <v>60.337002603301599</v>
      </c>
      <c r="EC319">
        <v>97.773540753013506</v>
      </c>
      <c r="ED319">
        <v>95.569527291022396</v>
      </c>
      <c r="EE319">
        <v>87.621740853400794</v>
      </c>
      <c r="EF319">
        <v>90.963026961515396</v>
      </c>
      <c r="EG319">
        <v>68.012583219104599</v>
      </c>
      <c r="EH319">
        <v>75.341980160408298</v>
      </c>
      <c r="EI319">
        <v>101.21519137374101</v>
      </c>
      <c r="EJ319">
        <v>67.225227845471693</v>
      </c>
      <c r="EK319">
        <v>79.749615632354704</v>
      </c>
      <c r="EL319">
        <v>86.099358298107006</v>
      </c>
      <c r="EM319">
        <v>53.348470556300001</v>
      </c>
      <c r="EN319">
        <v>66.316683943098298</v>
      </c>
      <c r="EO319">
        <v>95.660684314344707</v>
      </c>
      <c r="EP319">
        <v>116.91944294913399</v>
      </c>
      <c r="EQ319">
        <v>139.90666165653801</v>
      </c>
      <c r="ER319">
        <v>113.795794835012</v>
      </c>
      <c r="ES319">
        <v>80.603947402393899</v>
      </c>
      <c r="ET319">
        <v>45.818383118819703</v>
      </c>
      <c r="EU319">
        <v>87.736038893448097</v>
      </c>
      <c r="EV319">
        <v>91.425750644108106</v>
      </c>
      <c r="EW319">
        <v>75.928316072362605</v>
      </c>
      <c r="EX319">
        <v>91.956333746514503</v>
      </c>
      <c r="EY319">
        <v>71.9561651252139</v>
      </c>
      <c r="EZ319">
        <v>66.692024791445405</v>
      </c>
      <c r="FA319">
        <v>60.994814481869298</v>
      </c>
      <c r="FB319">
        <v>83.111023199407299</v>
      </c>
      <c r="FC319">
        <v>72.361399054403293</v>
      </c>
      <c r="FD319">
        <v>83.933534088529896</v>
      </c>
      <c r="FE319">
        <v>22.076590373001299</v>
      </c>
      <c r="FF319">
        <v>294.908215386287</v>
      </c>
      <c r="FG319">
        <v>5.1903184137896901</v>
      </c>
      <c r="FH319">
        <v>77.000467479948895</v>
      </c>
      <c r="FI319">
        <v>67.768059928066705</v>
      </c>
      <c r="FJ319">
        <v>66.338531614228799</v>
      </c>
      <c r="FK319">
        <v>85.6020581089698</v>
      </c>
      <c r="FL319">
        <v>96.168116156453195</v>
      </c>
      <c r="FM319">
        <v>65.743296050045998</v>
      </c>
      <c r="FN319">
        <v>65.075850999782404</v>
      </c>
      <c r="FO319">
        <v>65.383413043914402</v>
      </c>
      <c r="FP319">
        <v>78.835007109854999</v>
      </c>
      <c r="FQ319">
        <v>61.676161877411197</v>
      </c>
      <c r="FR319">
        <v>81.325723360648396</v>
      </c>
      <c r="FS319">
        <v>104.499400156848</v>
      </c>
      <c r="FT319">
        <v>79.985959832994595</v>
      </c>
      <c r="FU319">
        <v>90.172105828114596</v>
      </c>
      <c r="FV319">
        <v>84.995493521816698</v>
      </c>
      <c r="FW319">
        <v>117.75972673453001</v>
      </c>
      <c r="FX319">
        <v>74.751182565579001</v>
      </c>
      <c r="FY319">
        <v>97.694113898162001</v>
      </c>
      <c r="FZ319">
        <v>59.073374127294997</v>
      </c>
      <c r="GA319">
        <v>73.141285953837894</v>
      </c>
      <c r="GB319">
        <v>130.47673658407399</v>
      </c>
      <c r="GC319">
        <v>80.541576382499102</v>
      </c>
      <c r="GD319">
        <v>74.610328043101205</v>
      </c>
      <c r="GE319">
        <v>93.501909211625403</v>
      </c>
      <c r="GF319">
        <v>350.79241984298199</v>
      </c>
      <c r="GG319">
        <v>226.88153018498201</v>
      </c>
      <c r="GH319">
        <v>105.607252490307</v>
      </c>
      <c r="GI319">
        <v>73.677840367605299</v>
      </c>
      <c r="GJ319">
        <v>65.910245658633897</v>
      </c>
      <c r="GK319">
        <v>89.538828143998501</v>
      </c>
      <c r="GL319">
        <v>89.292909414264599</v>
      </c>
      <c r="GM319">
        <v>66.765073476376799</v>
      </c>
    </row>
    <row r="320" spans="1:195" x14ac:dyDescent="0.15">
      <c r="A320">
        <v>5000002.1327690799</v>
      </c>
      <c r="B320">
        <v>5000004.1058556102</v>
      </c>
      <c r="C320">
        <v>5000000.39679645</v>
      </c>
      <c r="D320">
        <v>5000002.1796332002</v>
      </c>
      <c r="E320">
        <v>4999999.4053134499</v>
      </c>
      <c r="F320">
        <v>5000000.0882113297</v>
      </c>
      <c r="G320">
        <v>5000002.46491866</v>
      </c>
      <c r="H320">
        <v>5000001.1552259298</v>
      </c>
      <c r="I320">
        <v>5000003.5708605498</v>
      </c>
      <c r="J320">
        <v>5000002.7160672201</v>
      </c>
      <c r="K320">
        <v>5000001.9384243097</v>
      </c>
      <c r="L320">
        <v>5000003.94377016</v>
      </c>
      <c r="M320">
        <v>4999999.9078646898</v>
      </c>
      <c r="N320">
        <v>5000004.5711193299</v>
      </c>
      <c r="O320">
        <v>5000003.4521673499</v>
      </c>
      <c r="P320">
        <v>5000000.2641474605</v>
      </c>
      <c r="Q320">
        <v>5000002.8660234297</v>
      </c>
      <c r="R320">
        <v>5000003.6124790898</v>
      </c>
      <c r="S320">
        <v>5000000.1712741796</v>
      </c>
      <c r="T320">
        <v>5000001.1140899602</v>
      </c>
      <c r="U320">
        <v>5000000.9574386198</v>
      </c>
      <c r="V320">
        <v>4999999.3052612599</v>
      </c>
      <c r="W320">
        <v>5000000.8819883997</v>
      </c>
      <c r="X320">
        <v>5000001.3662208701</v>
      </c>
      <c r="Y320">
        <v>5000000.2346893996</v>
      </c>
      <c r="Z320">
        <v>5000001.9989312897</v>
      </c>
      <c r="AA320">
        <v>5000000.8711359501</v>
      </c>
      <c r="AB320">
        <v>5000000.05216958</v>
      </c>
      <c r="AC320">
        <v>5000002.4907807996</v>
      </c>
      <c r="AD320">
        <v>5000003.0223312303</v>
      </c>
      <c r="AE320">
        <v>5000000.0496094599</v>
      </c>
      <c r="AF320">
        <v>5000000.7027893197</v>
      </c>
      <c r="AG320">
        <v>4999999.9460461196</v>
      </c>
      <c r="AH320">
        <v>5000000.7378621995</v>
      </c>
      <c r="AI320">
        <v>5000001.3243946703</v>
      </c>
      <c r="AJ320">
        <v>5000001.32296916</v>
      </c>
      <c r="AK320">
        <v>4999997.5573985698</v>
      </c>
      <c r="AL320">
        <v>4999999.4265886499</v>
      </c>
      <c r="AM320">
        <v>4999999.1198899904</v>
      </c>
      <c r="AN320">
        <v>5000001.3398525501</v>
      </c>
      <c r="AO320">
        <v>5000000.89209761</v>
      </c>
      <c r="AP320">
        <v>5000001.2145527396</v>
      </c>
      <c r="AQ320">
        <v>4999999.8699646201</v>
      </c>
      <c r="AR320">
        <v>5000004.2830541804</v>
      </c>
      <c r="AS320">
        <v>5000002.8631293196</v>
      </c>
      <c r="AT320">
        <v>4999999.3896712698</v>
      </c>
      <c r="AU320">
        <v>4999999.6064754799</v>
      </c>
      <c r="AV320">
        <v>4999997.5573031502</v>
      </c>
      <c r="AW320">
        <v>5000000.1270023696</v>
      </c>
      <c r="AX320">
        <v>5000000.6444808403</v>
      </c>
      <c r="AY320">
        <v>5000002.9458101299</v>
      </c>
      <c r="AZ320">
        <v>5000003.7163627604</v>
      </c>
      <c r="BA320">
        <v>4999999.64868466</v>
      </c>
      <c r="BB320">
        <v>5000004.1998940296</v>
      </c>
      <c r="BC320">
        <v>4999998.8588074297</v>
      </c>
      <c r="BD320">
        <v>5000001.0705516804</v>
      </c>
      <c r="BE320">
        <v>5000002.8290188098</v>
      </c>
      <c r="BF320">
        <v>4999999.2658380903</v>
      </c>
      <c r="BG320">
        <v>5000002.0326177599</v>
      </c>
      <c r="BH320">
        <v>5000005.3424267797</v>
      </c>
      <c r="BI320">
        <v>5000000.0382005097</v>
      </c>
      <c r="BJ320">
        <v>5000000.8611883502</v>
      </c>
      <c r="BK320">
        <v>5000000.0152704101</v>
      </c>
      <c r="BL320">
        <v>4999999.19572742</v>
      </c>
      <c r="BM320">
        <v>5000000.1506524002</v>
      </c>
      <c r="BN320">
        <v>5000000.3172924202</v>
      </c>
      <c r="BO320">
        <v>5000000.2724548504</v>
      </c>
      <c r="BP320">
        <v>5000000.6795188598</v>
      </c>
      <c r="BQ320">
        <v>5000000.5179307796</v>
      </c>
      <c r="BR320">
        <v>5000000.8476182204</v>
      </c>
      <c r="BS320">
        <v>4999999.9892251799</v>
      </c>
      <c r="BT320">
        <v>4999999.7804883504</v>
      </c>
      <c r="BU320">
        <v>5000000.0289004603</v>
      </c>
      <c r="BV320">
        <v>5000001.2969538197</v>
      </c>
      <c r="BW320">
        <v>5000000.9027430601</v>
      </c>
      <c r="BX320">
        <v>4999999.26188788</v>
      </c>
      <c r="BY320">
        <v>5000004.0221129702</v>
      </c>
      <c r="BZ320">
        <v>4999999.9685213603</v>
      </c>
      <c r="CA320">
        <v>5000002.4291821197</v>
      </c>
      <c r="CB320">
        <v>5000002.1983555304</v>
      </c>
      <c r="CC320">
        <v>4999999.6686594896</v>
      </c>
      <c r="CD320">
        <v>5000003.2372279996</v>
      </c>
      <c r="CE320">
        <v>5000001.4775864398</v>
      </c>
      <c r="CF320">
        <v>5000000.9286479298</v>
      </c>
      <c r="CG320">
        <v>4999997.4300381998</v>
      </c>
      <c r="CH320">
        <v>5000001.5996623198</v>
      </c>
      <c r="CI320">
        <v>5000000.7692954401</v>
      </c>
      <c r="CJ320">
        <v>5000000.4094428401</v>
      </c>
      <c r="CK320">
        <v>4999999.9921363397</v>
      </c>
      <c r="CL320">
        <v>4999998.0977660399</v>
      </c>
      <c r="CM320">
        <v>5000002.9241091805</v>
      </c>
      <c r="CN320">
        <v>4999999.5527468203</v>
      </c>
      <c r="CO320">
        <v>4999997.5384083902</v>
      </c>
      <c r="CY320">
        <v>64.823993259343794</v>
      </c>
      <c r="CZ320">
        <v>100.688899223311</v>
      </c>
      <c r="DA320">
        <v>57.406056171466702</v>
      </c>
      <c r="DB320">
        <v>150.143176450038</v>
      </c>
      <c r="DC320">
        <v>178.618304651882</v>
      </c>
      <c r="DD320">
        <v>95.918038087778896</v>
      </c>
      <c r="DE320">
        <v>-42.1779784211964</v>
      </c>
      <c r="DF320">
        <v>70.449163257774003</v>
      </c>
      <c r="DG320">
        <v>88.569517176568894</v>
      </c>
      <c r="DH320">
        <v>66.803404609384202</v>
      </c>
      <c r="DI320">
        <v>113.263616551486</v>
      </c>
      <c r="DJ320">
        <v>93.765666272664404</v>
      </c>
      <c r="DK320">
        <v>126.182463212169</v>
      </c>
      <c r="DL320">
        <v>89.055899000458396</v>
      </c>
      <c r="DM320">
        <v>82.529782828048496</v>
      </c>
      <c r="DN320">
        <v>68.969598597326694</v>
      </c>
      <c r="DO320">
        <v>42.621975729566302</v>
      </c>
      <c r="DP320">
        <v>90.528334165408197</v>
      </c>
      <c r="DQ320">
        <v>75.226476267668602</v>
      </c>
      <c r="DR320">
        <v>101.549639191133</v>
      </c>
      <c r="DS320">
        <v>76.971365893437095</v>
      </c>
      <c r="DT320">
        <v>36.548485603411301</v>
      </c>
      <c r="DU320">
        <v>104.61224183527</v>
      </c>
      <c r="DV320">
        <v>88.562016243695595</v>
      </c>
      <c r="DW320">
        <v>102.416155826828</v>
      </c>
      <c r="DX320">
        <v>125.07589160351</v>
      </c>
      <c r="DY320">
        <v>105.951122366391</v>
      </c>
      <c r="DZ320">
        <v>72.115480667428201</v>
      </c>
      <c r="EA320">
        <v>84.025338118601496</v>
      </c>
      <c r="EB320">
        <v>60.372484109516201</v>
      </c>
      <c r="EC320">
        <v>97.988160315016898</v>
      </c>
      <c r="ED320">
        <v>95.101805979473397</v>
      </c>
      <c r="EE320">
        <v>88.3002000490943</v>
      </c>
      <c r="EF320">
        <v>92.119425828028596</v>
      </c>
      <c r="EG320">
        <v>69.042042713122996</v>
      </c>
      <c r="EH320">
        <v>74.9435008607919</v>
      </c>
      <c r="EI320">
        <v>102.159711260305</v>
      </c>
      <c r="EJ320">
        <v>67.544727406718195</v>
      </c>
      <c r="EK320">
        <v>79.356295684998599</v>
      </c>
      <c r="EL320">
        <v>86.286498207717003</v>
      </c>
      <c r="EM320">
        <v>52.903650482578399</v>
      </c>
      <c r="EN320">
        <v>66.794623674325507</v>
      </c>
      <c r="EO320">
        <v>96.330644270787801</v>
      </c>
      <c r="EP320">
        <v>117.355802596929</v>
      </c>
      <c r="EQ320">
        <v>139.71030171460299</v>
      </c>
      <c r="ER320">
        <v>114.151874893075</v>
      </c>
      <c r="ES320">
        <v>80.153127632540006</v>
      </c>
      <c r="ET320">
        <v>46.3452437349845</v>
      </c>
      <c r="EU320">
        <v>87.559238481471098</v>
      </c>
      <c r="EV320">
        <v>92.760490333417806</v>
      </c>
      <c r="EW320">
        <v>76.739834701736299</v>
      </c>
      <c r="EX320">
        <v>92.579473773215298</v>
      </c>
      <c r="EY320">
        <v>72.597205678887804</v>
      </c>
      <c r="EZ320">
        <v>69.363960955148997</v>
      </c>
      <c r="FA320">
        <v>62.350673319455701</v>
      </c>
      <c r="FB320">
        <v>84.244643705220696</v>
      </c>
      <c r="FC320">
        <v>73.281938262151201</v>
      </c>
      <c r="FD320">
        <v>83.665434217366496</v>
      </c>
      <c r="FE320">
        <v>21.628110305897799</v>
      </c>
      <c r="FF320">
        <v>298.21013046332803</v>
      </c>
      <c r="FG320">
        <v>5.9968586588895096</v>
      </c>
      <c r="FH320">
        <v>77.546788662938397</v>
      </c>
      <c r="FI320">
        <v>68.485180175886796</v>
      </c>
      <c r="FJ320">
        <v>67.275051125754501</v>
      </c>
      <c r="FK320">
        <v>85.025478178140702</v>
      </c>
      <c r="FL320">
        <v>97.3447956001352</v>
      </c>
      <c r="FM320">
        <v>65.608377217773295</v>
      </c>
      <c r="FN320">
        <v>63.9843913751019</v>
      </c>
      <c r="FO320">
        <v>64.578713164702705</v>
      </c>
      <c r="FP320">
        <v>80.226088024639296</v>
      </c>
      <c r="FQ320">
        <v>61.738661073269</v>
      </c>
      <c r="FR320">
        <v>80.815785108989701</v>
      </c>
      <c r="FS320">
        <v>105.153400948872</v>
      </c>
      <c r="FT320">
        <v>79.532219588729205</v>
      </c>
      <c r="FU320">
        <v>89.525425345591799</v>
      </c>
      <c r="FV320">
        <v>84.743732776212099</v>
      </c>
      <c r="FW320">
        <v>117.975007364951</v>
      </c>
      <c r="FX320">
        <v>75.850802595271702</v>
      </c>
      <c r="FY320">
        <v>96.709833065344</v>
      </c>
      <c r="FZ320">
        <v>58.871215749006602</v>
      </c>
      <c r="GA320">
        <v>74.543144461465005</v>
      </c>
      <c r="GB320">
        <v>131.007755890174</v>
      </c>
      <c r="GC320">
        <v>79.713437136698502</v>
      </c>
      <c r="GD320">
        <v>75.075806708225798</v>
      </c>
      <c r="GE320">
        <v>93.7407879890999</v>
      </c>
      <c r="GF320">
        <v>351.33743897165198</v>
      </c>
      <c r="GG320">
        <v>227.192331113824</v>
      </c>
      <c r="GH320">
        <v>106.02931294987501</v>
      </c>
      <c r="GI320">
        <v>73.349239958031504</v>
      </c>
      <c r="GJ320">
        <v>66.319485720134395</v>
      </c>
      <c r="GK320">
        <v>91.1007483346703</v>
      </c>
      <c r="GL320">
        <v>88.491349797822394</v>
      </c>
      <c r="GM320">
        <v>67.0234541524799</v>
      </c>
    </row>
    <row r="321" spans="1:195" x14ac:dyDescent="0.15">
      <c r="A321">
        <v>5000002.1320427796</v>
      </c>
      <c r="B321">
        <v>5000004.1055468302</v>
      </c>
      <c r="C321">
        <v>5000000.3969480498</v>
      </c>
      <c r="D321">
        <v>5000002.1794402096</v>
      </c>
      <c r="E321">
        <v>4999999.4055672903</v>
      </c>
      <c r="F321">
        <v>5000000.0886329599</v>
      </c>
      <c r="G321">
        <v>5000002.4651402105</v>
      </c>
      <c r="H321">
        <v>5000001.1557753803</v>
      </c>
      <c r="I321">
        <v>5000003.5720706899</v>
      </c>
      <c r="J321">
        <v>5000002.71598187</v>
      </c>
      <c r="K321">
        <v>5000001.9385029199</v>
      </c>
      <c r="L321">
        <v>5000003.9437267696</v>
      </c>
      <c r="M321">
        <v>4999999.9077979</v>
      </c>
      <c r="N321">
        <v>5000004.5705299899</v>
      </c>
      <c r="O321">
        <v>5000003.4519912004</v>
      </c>
      <c r="P321">
        <v>5000000.2644470502</v>
      </c>
      <c r="Q321">
        <v>5000002.8658615397</v>
      </c>
      <c r="R321">
        <v>5000003.6130231097</v>
      </c>
      <c r="S321">
        <v>5000000.1711990396</v>
      </c>
      <c r="T321">
        <v>5000001.1144465702</v>
      </c>
      <c r="U321">
        <v>5000000.9575945102</v>
      </c>
      <c r="V321">
        <v>4999999.3050002595</v>
      </c>
      <c r="W321">
        <v>5000000.8822921999</v>
      </c>
      <c r="X321">
        <v>5000001.3654766697</v>
      </c>
      <c r="Y321">
        <v>5000000.2346974099</v>
      </c>
      <c r="Z321">
        <v>5000001.9987435201</v>
      </c>
      <c r="AA321">
        <v>5000000.8710359298</v>
      </c>
      <c r="AB321">
        <v>5000000.05240025</v>
      </c>
      <c r="AC321">
        <v>5000002.4907341804</v>
      </c>
      <c r="AD321">
        <v>5000003.02242711</v>
      </c>
      <c r="AE321">
        <v>5000000.0496061398</v>
      </c>
      <c r="AF321">
        <v>5000000.70257839</v>
      </c>
      <c r="AG321">
        <v>4999999.9461277602</v>
      </c>
      <c r="AH321">
        <v>5000000.7379646199</v>
      </c>
      <c r="AI321">
        <v>5000001.3240053002</v>
      </c>
      <c r="AJ321">
        <v>5000001.3231256697</v>
      </c>
      <c r="AK321">
        <v>4999997.5575020202</v>
      </c>
      <c r="AL321">
        <v>4999999.4269631896</v>
      </c>
      <c r="AM321">
        <v>4999999.1204538802</v>
      </c>
      <c r="AN321">
        <v>5000001.3398804404</v>
      </c>
      <c r="AO321">
        <v>5000000.8921161499</v>
      </c>
      <c r="AP321">
        <v>5000001.2147373399</v>
      </c>
      <c r="AQ321">
        <v>4999999.8694503997</v>
      </c>
      <c r="AR321">
        <v>5000004.2829245999</v>
      </c>
      <c r="AS321">
        <v>5000002.86366117</v>
      </c>
      <c r="AT321">
        <v>4999999.3898233203</v>
      </c>
      <c r="AU321">
        <v>4999999.6066697901</v>
      </c>
      <c r="AV321">
        <v>4999997.5575145604</v>
      </c>
      <c r="AW321">
        <v>5000000.1276855404</v>
      </c>
      <c r="AX321">
        <v>5000000.64349241</v>
      </c>
      <c r="AY321">
        <v>5000002.9447096698</v>
      </c>
      <c r="AZ321">
        <v>5000003.71679796</v>
      </c>
      <c r="BA321">
        <v>4999999.6484318199</v>
      </c>
      <c r="BB321">
        <v>5000004.1988568902</v>
      </c>
      <c r="BC321">
        <v>4999998.8584709903</v>
      </c>
      <c r="BD321">
        <v>5000001.0706889397</v>
      </c>
      <c r="BE321">
        <v>5000002.8291758504</v>
      </c>
      <c r="BF321">
        <v>4999999.2668275898</v>
      </c>
      <c r="BG321">
        <v>5000002.0333076799</v>
      </c>
      <c r="BH321">
        <v>5000005.3418020699</v>
      </c>
      <c r="BI321">
        <v>5000000.0377430199</v>
      </c>
      <c r="BJ321">
        <v>5000000.8614271302</v>
      </c>
      <c r="BK321">
        <v>5000000.0151662603</v>
      </c>
      <c r="BL321">
        <v>4999999.1958974199</v>
      </c>
      <c r="BM321">
        <v>5000000.1513317497</v>
      </c>
      <c r="BN321">
        <v>5000000.3162428997</v>
      </c>
      <c r="BO321">
        <v>5000000.2736935997</v>
      </c>
      <c r="BP321">
        <v>5000000.6802425701</v>
      </c>
      <c r="BQ321">
        <v>5000000.5183106503</v>
      </c>
      <c r="BR321">
        <v>5000000.8473611996</v>
      </c>
      <c r="BS321">
        <v>4999999.9894110402</v>
      </c>
      <c r="BT321">
        <v>4999999.7801109897</v>
      </c>
      <c r="BU321">
        <v>5000000.0289016701</v>
      </c>
      <c r="BV321">
        <v>5000001.2974994397</v>
      </c>
      <c r="BW321">
        <v>5000000.9029271603</v>
      </c>
      <c r="BX321">
        <v>4999999.2625123402</v>
      </c>
      <c r="BY321">
        <v>5000004.0226911698</v>
      </c>
      <c r="BZ321">
        <v>4999999.9685606798</v>
      </c>
      <c r="CA321">
        <v>5000002.4297255799</v>
      </c>
      <c r="CB321">
        <v>5000002.1982998904</v>
      </c>
      <c r="CC321">
        <v>4999999.6688111098</v>
      </c>
      <c r="CD321">
        <v>5000003.2378653204</v>
      </c>
      <c r="CE321">
        <v>5000001.4775294401</v>
      </c>
      <c r="CF321">
        <v>5000000.9287584396</v>
      </c>
      <c r="CG321">
        <v>4999997.4298723899</v>
      </c>
      <c r="CH321">
        <v>5000001.5999841997</v>
      </c>
      <c r="CI321">
        <v>5000000.7696617404</v>
      </c>
      <c r="CJ321">
        <v>5000000.4093394103</v>
      </c>
      <c r="CK321">
        <v>4999999.9923646096</v>
      </c>
      <c r="CL321">
        <v>4999998.0979646798</v>
      </c>
      <c r="CM321">
        <v>5000002.9241343299</v>
      </c>
      <c r="CN321">
        <v>4999999.55294507</v>
      </c>
      <c r="CO321">
        <v>4999997.5383104999</v>
      </c>
      <c r="CY321">
        <v>63.371393286105402</v>
      </c>
      <c r="CZ321">
        <v>100.071339724987</v>
      </c>
      <c r="DA321">
        <v>57.709255663892201</v>
      </c>
      <c r="DB321">
        <v>149.75719555938801</v>
      </c>
      <c r="DC321">
        <v>179.12598542056099</v>
      </c>
      <c r="DD321">
        <v>96.761298518240395</v>
      </c>
      <c r="DE321">
        <v>-41.734877712246401</v>
      </c>
      <c r="DF321">
        <v>71.548064045021405</v>
      </c>
      <c r="DG321">
        <v>90.989795598227204</v>
      </c>
      <c r="DH321">
        <v>66.632704448914396</v>
      </c>
      <c r="DI321">
        <v>113.420836781426</v>
      </c>
      <c r="DJ321">
        <v>93.678885702796507</v>
      </c>
      <c r="DK321">
        <v>126.048883611145</v>
      </c>
      <c r="DL321">
        <v>87.877220079749705</v>
      </c>
      <c r="DM321">
        <v>82.177484227499306</v>
      </c>
      <c r="DN321">
        <v>69.5687779866998</v>
      </c>
      <c r="DO321">
        <v>42.298196032777803</v>
      </c>
      <c r="DP321">
        <v>91.616373338690593</v>
      </c>
      <c r="DQ321">
        <v>75.076196198400794</v>
      </c>
      <c r="DR321">
        <v>102.262858905614</v>
      </c>
      <c r="DS321">
        <v>77.283146557083896</v>
      </c>
      <c r="DT321">
        <v>36.026484813836099</v>
      </c>
      <c r="DU321">
        <v>105.21984217006199</v>
      </c>
      <c r="DV321">
        <v>87.073616014008294</v>
      </c>
      <c r="DW321">
        <v>102.43217643716901</v>
      </c>
      <c r="DX321">
        <v>124.700352684541</v>
      </c>
      <c r="DY321">
        <v>105.751081760677</v>
      </c>
      <c r="DZ321">
        <v>72.576820616503099</v>
      </c>
      <c r="EA321">
        <v>83.932099736030295</v>
      </c>
      <c r="EB321">
        <v>60.564243312875199</v>
      </c>
      <c r="EC321">
        <v>97.9815199850607</v>
      </c>
      <c r="ED321">
        <v>94.679946710778694</v>
      </c>
      <c r="EE321">
        <v>88.463481388724702</v>
      </c>
      <c r="EF321">
        <v>92.3242664746831</v>
      </c>
      <c r="EG321">
        <v>68.263302642092398</v>
      </c>
      <c r="EH321">
        <v>75.256520160288204</v>
      </c>
      <c r="EI321">
        <v>102.366612124025</v>
      </c>
      <c r="EJ321">
        <v>68.293807008253594</v>
      </c>
      <c r="EK321">
        <v>80.484075376257394</v>
      </c>
      <c r="EL321">
        <v>86.342278827534798</v>
      </c>
      <c r="EM321">
        <v>52.9407301531445</v>
      </c>
      <c r="EN321">
        <v>67.163824070073403</v>
      </c>
      <c r="EO321">
        <v>95.302203341437703</v>
      </c>
      <c r="EP321">
        <v>117.096641820405</v>
      </c>
      <c r="EQ321">
        <v>140.77400188573301</v>
      </c>
      <c r="ER321">
        <v>114.455975968666</v>
      </c>
      <c r="ES321">
        <v>80.541748087531701</v>
      </c>
      <c r="ET321">
        <v>46.768064392383998</v>
      </c>
      <c r="EU321">
        <v>88.925579945302104</v>
      </c>
      <c r="EV321">
        <v>90.783629882753402</v>
      </c>
      <c r="EW321">
        <v>74.538915846761498</v>
      </c>
      <c r="EX321">
        <v>93.449872311404505</v>
      </c>
      <c r="EY321">
        <v>72.0915254213471</v>
      </c>
      <c r="EZ321">
        <v>67.289683792023297</v>
      </c>
      <c r="FA321">
        <v>61.677794464168798</v>
      </c>
      <c r="FB321">
        <v>84.519162153494904</v>
      </c>
      <c r="FC321">
        <v>73.596019174453204</v>
      </c>
      <c r="FD321">
        <v>85.644433528272998</v>
      </c>
      <c r="FE321">
        <v>23.007949823914501</v>
      </c>
      <c r="FF321">
        <v>296.96071223578798</v>
      </c>
      <c r="FG321">
        <v>5.0818789392552199</v>
      </c>
      <c r="FH321">
        <v>78.024348448908896</v>
      </c>
      <c r="FI321">
        <v>68.276880568058004</v>
      </c>
      <c r="FJ321">
        <v>67.615050977692306</v>
      </c>
      <c r="FK321">
        <v>86.384177202280796</v>
      </c>
      <c r="FL321">
        <v>95.245754817203604</v>
      </c>
      <c r="FM321">
        <v>68.085875824083104</v>
      </c>
      <c r="FN321">
        <v>65.431811754927395</v>
      </c>
      <c r="FO321">
        <v>65.338454382314197</v>
      </c>
      <c r="FP321">
        <v>79.712046475243696</v>
      </c>
      <c r="FQ321">
        <v>62.110381718216402</v>
      </c>
      <c r="FR321">
        <v>80.061063607029695</v>
      </c>
      <c r="FS321">
        <v>105.15582052493301</v>
      </c>
      <c r="FT321">
        <v>80.623459288253301</v>
      </c>
      <c r="FU321">
        <v>89.893625524929504</v>
      </c>
      <c r="FV321">
        <v>85.992653307530304</v>
      </c>
      <c r="FW321">
        <v>119.131405474874</v>
      </c>
      <c r="FX321">
        <v>75.929441611918705</v>
      </c>
      <c r="FY321">
        <v>97.796753047592006</v>
      </c>
      <c r="FZ321">
        <v>58.7599357881275</v>
      </c>
      <c r="GA321">
        <v>74.846384976760604</v>
      </c>
      <c r="GB321">
        <v>132.28239668484301</v>
      </c>
      <c r="GC321">
        <v>79.599437698410199</v>
      </c>
      <c r="GD321">
        <v>75.296826279597894</v>
      </c>
      <c r="GE321">
        <v>93.409168061107593</v>
      </c>
      <c r="GF321">
        <v>351.98119875420701</v>
      </c>
      <c r="GG321">
        <v>227.92493170668601</v>
      </c>
      <c r="GH321">
        <v>105.822453182283</v>
      </c>
      <c r="GI321">
        <v>73.805779876110194</v>
      </c>
      <c r="GJ321">
        <v>66.716765732502196</v>
      </c>
      <c r="GK321">
        <v>91.151047175322503</v>
      </c>
      <c r="GL321">
        <v>88.887849247069795</v>
      </c>
      <c r="GM321">
        <v>66.827673285790695</v>
      </c>
    </row>
    <row r="322" spans="1:195" x14ac:dyDescent="0.15">
      <c r="A322">
        <v>5000002.13317174</v>
      </c>
      <c r="B322">
        <v>5000004.1053725202</v>
      </c>
      <c r="C322">
        <v>5000000.3969580904</v>
      </c>
      <c r="D322">
        <v>5000002.1789328596</v>
      </c>
      <c r="E322">
        <v>4999999.4062329903</v>
      </c>
      <c r="F322">
        <v>5000000.0880717002</v>
      </c>
      <c r="G322">
        <v>5000002.46488949</v>
      </c>
      <c r="H322">
        <v>5000001.15631379</v>
      </c>
      <c r="I322">
        <v>5000003.57146955</v>
      </c>
      <c r="J322">
        <v>5000002.7158158896</v>
      </c>
      <c r="K322">
        <v>5000001.9383683903</v>
      </c>
      <c r="L322">
        <v>5000003.9443488102</v>
      </c>
      <c r="M322">
        <v>4999999.9083247902</v>
      </c>
      <c r="N322">
        <v>5000004.5706770299</v>
      </c>
      <c r="O322">
        <v>5000003.4510213304</v>
      </c>
      <c r="P322">
        <v>5000000.2646119297</v>
      </c>
      <c r="Q322">
        <v>5000002.8658857401</v>
      </c>
      <c r="R322">
        <v>5000003.6125191301</v>
      </c>
      <c r="S322">
        <v>5000000.1714607598</v>
      </c>
      <c r="T322">
        <v>5000001.1143438304</v>
      </c>
      <c r="U322">
        <v>5000000.9575837497</v>
      </c>
      <c r="V322">
        <v>4999999.3051372301</v>
      </c>
      <c r="W322">
        <v>5000000.8828710802</v>
      </c>
      <c r="X322">
        <v>5000001.3656314304</v>
      </c>
      <c r="Y322">
        <v>5000000.2355352603</v>
      </c>
      <c r="Z322">
        <v>5000001.9988479</v>
      </c>
      <c r="AA322">
        <v>5000000.8717047796</v>
      </c>
      <c r="AB322">
        <v>5000000.0524434699</v>
      </c>
      <c r="AC322">
        <v>5000002.4903174099</v>
      </c>
      <c r="AD322">
        <v>5000003.0233930498</v>
      </c>
      <c r="AE322">
        <v>5000000.0490447702</v>
      </c>
      <c r="AF322">
        <v>5000000.7025663396</v>
      </c>
      <c r="AG322">
        <v>4999999.9467262402</v>
      </c>
      <c r="AH322">
        <v>5000000.7381275399</v>
      </c>
      <c r="AI322">
        <v>5000001.3250267003</v>
      </c>
      <c r="AJ322">
        <v>5000001.3238301696</v>
      </c>
      <c r="AK322">
        <v>4999997.5576925697</v>
      </c>
      <c r="AL322">
        <v>4999999.4268552</v>
      </c>
      <c r="AM322">
        <v>4999999.1204682002</v>
      </c>
      <c r="AN322">
        <v>5000001.3400965603</v>
      </c>
      <c r="AO322">
        <v>5000000.8921655901</v>
      </c>
      <c r="AP322">
        <v>5000001.2146539502</v>
      </c>
      <c r="AQ322">
        <v>4999999.8700197898</v>
      </c>
      <c r="AR322">
        <v>5000004.2839778299</v>
      </c>
      <c r="AS322">
        <v>5000002.8634669501</v>
      </c>
      <c r="AT322">
        <v>4999999.3899828102</v>
      </c>
      <c r="AU322">
        <v>4999999.6061707903</v>
      </c>
      <c r="AV322">
        <v>4999997.5585713601</v>
      </c>
      <c r="AW322">
        <v>5000000.1272495696</v>
      </c>
      <c r="AX322">
        <v>5000000.64403053</v>
      </c>
      <c r="AY322">
        <v>5000002.94519109</v>
      </c>
      <c r="AZ322">
        <v>5000003.7161547299</v>
      </c>
      <c r="BA322">
        <v>4999999.6483404804</v>
      </c>
      <c r="BB322">
        <v>5000004.1992351897</v>
      </c>
      <c r="BC322">
        <v>4999998.8584384304</v>
      </c>
      <c r="BD322">
        <v>5000001.0698326901</v>
      </c>
      <c r="BE322">
        <v>5000002.8293685997</v>
      </c>
      <c r="BF322">
        <v>4999999.2662078999</v>
      </c>
      <c r="BG322">
        <v>5000002.03396843</v>
      </c>
      <c r="BH322">
        <v>5000005.3439988401</v>
      </c>
      <c r="BI322">
        <v>5000000.0383036202</v>
      </c>
      <c r="BJ322">
        <v>5000000.8615565998</v>
      </c>
      <c r="BK322">
        <v>5000000.01501639</v>
      </c>
      <c r="BL322">
        <v>4999999.1961252596</v>
      </c>
      <c r="BM322">
        <v>5000000.1517567104</v>
      </c>
      <c r="BN322">
        <v>5000000.3170688497</v>
      </c>
      <c r="BO322">
        <v>5000000.2730128597</v>
      </c>
      <c r="BP322">
        <v>5000000.6799868196</v>
      </c>
      <c r="BQ322">
        <v>5000000.5180264805</v>
      </c>
      <c r="BR322">
        <v>5000000.8469565501</v>
      </c>
      <c r="BS322">
        <v>4999999.9896573704</v>
      </c>
      <c r="BT322">
        <v>4999999.7805569302</v>
      </c>
      <c r="BU322">
        <v>5000000.0291844802</v>
      </c>
      <c r="BV322">
        <v>5000001.2963623498</v>
      </c>
      <c r="BW322">
        <v>5000000.9035879802</v>
      </c>
      <c r="BX322">
        <v>4999999.2621007496</v>
      </c>
      <c r="BY322">
        <v>5000004.0224251105</v>
      </c>
      <c r="BZ322">
        <v>4999999.96958536</v>
      </c>
      <c r="CA322">
        <v>5000002.4295815499</v>
      </c>
      <c r="CB322">
        <v>5000002.1983105596</v>
      </c>
      <c r="CC322">
        <v>4999999.6687641498</v>
      </c>
      <c r="CD322">
        <v>5000003.2379100397</v>
      </c>
      <c r="CE322">
        <v>5000001.47841838</v>
      </c>
      <c r="CF322">
        <v>5000000.9291343596</v>
      </c>
      <c r="CG322">
        <v>4999997.4305942599</v>
      </c>
      <c r="CH322">
        <v>5000001.6003459701</v>
      </c>
      <c r="CI322">
        <v>5000000.7704939898</v>
      </c>
      <c r="CJ322">
        <v>5000000.40936804</v>
      </c>
      <c r="CK322">
        <v>4999999.9924220704</v>
      </c>
      <c r="CL322">
        <v>4999998.09768508</v>
      </c>
      <c r="CM322">
        <v>5000002.9237586604</v>
      </c>
      <c r="CN322">
        <v>4999999.5530480398</v>
      </c>
      <c r="CO322">
        <v>4999997.5386032704</v>
      </c>
      <c r="CY322">
        <v>65.629313139257405</v>
      </c>
      <c r="CZ322">
        <v>99.722719891042502</v>
      </c>
      <c r="DA322">
        <v>57.729336839767697</v>
      </c>
      <c r="DB322">
        <v>148.74249582705701</v>
      </c>
      <c r="DC322">
        <v>180.45738572891401</v>
      </c>
      <c r="DD322">
        <v>95.638779153383496</v>
      </c>
      <c r="DE322">
        <v>-42.2363183009087</v>
      </c>
      <c r="DF322">
        <v>72.624883178971004</v>
      </c>
      <c r="DG322">
        <v>89.787516744383794</v>
      </c>
      <c r="DH322">
        <v>66.300744008526195</v>
      </c>
      <c r="DI322">
        <v>113.15177779088199</v>
      </c>
      <c r="DJ322">
        <v>94.922965917456395</v>
      </c>
      <c r="DK322">
        <v>127.102663961167</v>
      </c>
      <c r="DL322">
        <v>88.171299817610006</v>
      </c>
      <c r="DM322">
        <v>80.237745518793602</v>
      </c>
      <c r="DN322">
        <v>69.898536943482696</v>
      </c>
      <c r="DO322">
        <v>42.346596839443301</v>
      </c>
      <c r="DP322">
        <v>90.608414811176104</v>
      </c>
      <c r="DQ322">
        <v>75.599636724245002</v>
      </c>
      <c r="DR322">
        <v>102.057379387029</v>
      </c>
      <c r="DS322">
        <v>77.261625558985102</v>
      </c>
      <c r="DT322">
        <v>36.300425937643404</v>
      </c>
      <c r="DU322">
        <v>106.377602598064</v>
      </c>
      <c r="DV322">
        <v>87.383137264557803</v>
      </c>
      <c r="DW322">
        <v>104.107877144505</v>
      </c>
      <c r="DX322">
        <v>124.90911228408299</v>
      </c>
      <c r="DY322">
        <v>107.0887811339</v>
      </c>
      <c r="DZ322">
        <v>72.663260389664899</v>
      </c>
      <c r="EA322">
        <v>83.098558989398398</v>
      </c>
      <c r="EB322">
        <v>62.496121826211002</v>
      </c>
      <c r="EC322">
        <v>96.858780819177596</v>
      </c>
      <c r="ED322">
        <v>94.6558459483511</v>
      </c>
      <c r="EE322">
        <v>89.660441399492797</v>
      </c>
      <c r="EF322">
        <v>92.6501063961353</v>
      </c>
      <c r="EG322">
        <v>70.306102303166298</v>
      </c>
      <c r="EH322">
        <v>76.665519583816106</v>
      </c>
      <c r="EI322">
        <v>102.74771137427101</v>
      </c>
      <c r="EJ322">
        <v>68.077827689036994</v>
      </c>
      <c r="EK322">
        <v>80.512715413340501</v>
      </c>
      <c r="EL322">
        <v>86.774518560832007</v>
      </c>
      <c r="EM322">
        <v>53.039610516417497</v>
      </c>
      <c r="EN322">
        <v>66.997044725454899</v>
      </c>
      <c r="EO322">
        <v>96.4409836480705</v>
      </c>
      <c r="EP322">
        <v>119.20309985204</v>
      </c>
      <c r="EQ322">
        <v>140.38556235802599</v>
      </c>
      <c r="ER322">
        <v>114.774955855694</v>
      </c>
      <c r="ES322">
        <v>79.543748317962397</v>
      </c>
      <c r="ET322">
        <v>48.881664764943402</v>
      </c>
      <c r="EU322">
        <v>88.0536385125572</v>
      </c>
      <c r="EV322">
        <v>91.859869846529406</v>
      </c>
      <c r="EW322">
        <v>75.501755680067305</v>
      </c>
      <c r="EX322">
        <v>92.163413168980995</v>
      </c>
      <c r="EY322">
        <v>71.908846484174504</v>
      </c>
      <c r="EZ322">
        <v>68.046282170781794</v>
      </c>
      <c r="FA322">
        <v>61.612674511837703</v>
      </c>
      <c r="FB322">
        <v>82.8066633193352</v>
      </c>
      <c r="FC322">
        <v>73.981517587181997</v>
      </c>
      <c r="FD322">
        <v>84.405053468011204</v>
      </c>
      <c r="FE322">
        <v>24.3294494568026</v>
      </c>
      <c r="FF322">
        <v>301.35424799515999</v>
      </c>
      <c r="FG322">
        <v>6.2030795524895801</v>
      </c>
      <c r="FH322">
        <v>78.283287747028496</v>
      </c>
      <c r="FI322">
        <v>67.977139984216095</v>
      </c>
      <c r="FJ322">
        <v>68.070730426009007</v>
      </c>
      <c r="FK322">
        <v>87.234098440202601</v>
      </c>
      <c r="FL322">
        <v>96.897654617568506</v>
      </c>
      <c r="FM322">
        <v>66.724395906605295</v>
      </c>
      <c r="FN322">
        <v>64.920310836739105</v>
      </c>
      <c r="FO322">
        <v>64.770114836356896</v>
      </c>
      <c r="FP322">
        <v>78.902747777702103</v>
      </c>
      <c r="FQ322">
        <v>62.6030420510656</v>
      </c>
      <c r="FR322">
        <v>80.952944716973704</v>
      </c>
      <c r="FS322">
        <v>105.721440666852</v>
      </c>
      <c r="FT322">
        <v>78.349280028920205</v>
      </c>
      <c r="FU322">
        <v>91.215265163778099</v>
      </c>
      <c r="FV322">
        <v>85.169472056493007</v>
      </c>
      <c r="FW322">
        <v>118.599287293057</v>
      </c>
      <c r="FX322">
        <v>77.978802064645606</v>
      </c>
      <c r="FY322">
        <v>97.508693249782397</v>
      </c>
      <c r="FZ322">
        <v>58.781274241700899</v>
      </c>
      <c r="GA322">
        <v>74.752464813476905</v>
      </c>
      <c r="GB322">
        <v>132.37183526023901</v>
      </c>
      <c r="GC322">
        <v>81.377317080967899</v>
      </c>
      <c r="GD322">
        <v>76.048666096284194</v>
      </c>
      <c r="GE322">
        <v>94.852908797172205</v>
      </c>
      <c r="GF322">
        <v>352.70473933107201</v>
      </c>
      <c r="GG322">
        <v>229.58943030930399</v>
      </c>
      <c r="GH322">
        <v>105.879712752733</v>
      </c>
      <c r="GI322">
        <v>73.920701357551096</v>
      </c>
      <c r="GJ322">
        <v>66.157565914636095</v>
      </c>
      <c r="GK322">
        <v>90.399708708741301</v>
      </c>
      <c r="GL322">
        <v>89.093788902948106</v>
      </c>
      <c r="GM322">
        <v>67.413214707100195</v>
      </c>
    </row>
    <row r="323" spans="1:195" x14ac:dyDescent="0.15">
      <c r="A323">
        <v>5000002.1327201603</v>
      </c>
      <c r="B323">
        <v>5000004.1055936897</v>
      </c>
      <c r="C323">
        <v>5000000.3966729902</v>
      </c>
      <c r="D323">
        <v>5000002.1801007399</v>
      </c>
      <c r="E323">
        <v>4999999.4064555196</v>
      </c>
      <c r="F323">
        <v>5000000.0887802299</v>
      </c>
      <c r="G323">
        <v>5000002.4649352496</v>
      </c>
      <c r="H323">
        <v>5000001.1553568104</v>
      </c>
      <c r="I323">
        <v>5000003.5716743199</v>
      </c>
      <c r="J323">
        <v>5000002.7160774404</v>
      </c>
      <c r="K323">
        <v>5000001.9384239698</v>
      </c>
      <c r="L323">
        <v>5000003.9445578102</v>
      </c>
      <c r="M323">
        <v>4999999.9076701403</v>
      </c>
      <c r="N323">
        <v>5000004.5704988101</v>
      </c>
      <c r="O323">
        <v>5000003.4514903696</v>
      </c>
      <c r="P323">
        <v>5000000.2649885602</v>
      </c>
      <c r="Q323">
        <v>5000002.8673239499</v>
      </c>
      <c r="R323">
        <v>5000003.6135434499</v>
      </c>
      <c r="S323">
        <v>5000000.1715642</v>
      </c>
      <c r="T323">
        <v>5000001.11469182</v>
      </c>
      <c r="U323">
        <v>5000000.9576097196</v>
      </c>
      <c r="V323">
        <v>4999999.3055500304</v>
      </c>
      <c r="W323">
        <v>5000000.8831943497</v>
      </c>
      <c r="X323">
        <v>5000001.3663636697</v>
      </c>
      <c r="Y323">
        <v>5000000.2352557201</v>
      </c>
      <c r="Z323">
        <v>5000001.9993873099</v>
      </c>
      <c r="AA323">
        <v>5000000.8713675104</v>
      </c>
      <c r="AB323">
        <v>5000000.0524484999</v>
      </c>
      <c r="AC323">
        <v>5000002.4902043398</v>
      </c>
      <c r="AD323">
        <v>5000003.0228770096</v>
      </c>
      <c r="AE323">
        <v>5000000.0491017001</v>
      </c>
      <c r="AF323">
        <v>5000000.7027416602</v>
      </c>
      <c r="AG323">
        <v>4999999.9471683297</v>
      </c>
      <c r="AH323">
        <v>5000000.7380790003</v>
      </c>
      <c r="AI323">
        <v>5000001.3247090997</v>
      </c>
      <c r="AJ323">
        <v>5000001.3230042504</v>
      </c>
      <c r="AK323">
        <v>4999997.5577825503</v>
      </c>
      <c r="AL323">
        <v>4999999.4267818499</v>
      </c>
      <c r="AM323">
        <v>4999999.1206561802</v>
      </c>
      <c r="AN323">
        <v>5000001.3409172203</v>
      </c>
      <c r="AO323">
        <v>5000000.8929359801</v>
      </c>
      <c r="AP323">
        <v>5000001.2145811804</v>
      </c>
      <c r="AQ323">
        <v>4999999.8701309897</v>
      </c>
      <c r="AR323">
        <v>5000004.28386553</v>
      </c>
      <c r="AS323">
        <v>5000002.8639080003</v>
      </c>
      <c r="AT323">
        <v>4999999.3903936697</v>
      </c>
      <c r="AU323">
        <v>4999999.6067388197</v>
      </c>
      <c r="AV323">
        <v>4999997.5587966498</v>
      </c>
      <c r="AW323">
        <v>5000000.12748772</v>
      </c>
      <c r="AX323">
        <v>5000000.6437144196</v>
      </c>
      <c r="AY323">
        <v>5000002.9455102002</v>
      </c>
      <c r="AZ323">
        <v>5000003.7174691102</v>
      </c>
      <c r="BA323">
        <v>4999999.6492040996</v>
      </c>
      <c r="BB323">
        <v>5000004.19910431</v>
      </c>
      <c r="BC323">
        <v>4999998.8588632597</v>
      </c>
      <c r="BD323">
        <v>5000001.0701254401</v>
      </c>
      <c r="BE323">
        <v>5000002.8296316201</v>
      </c>
      <c r="BF323">
        <v>4999999.2671391899</v>
      </c>
      <c r="BG323">
        <v>5000002.0337168202</v>
      </c>
      <c r="BH323">
        <v>5000005.3434587996</v>
      </c>
      <c r="BI323">
        <v>5000000.03878118</v>
      </c>
      <c r="BJ323">
        <v>5000000.86114782</v>
      </c>
      <c r="BK323">
        <v>5000000.0150936795</v>
      </c>
      <c r="BL323">
        <v>4999999.1959935101</v>
      </c>
      <c r="BM323">
        <v>5000000.1507553197</v>
      </c>
      <c r="BN323">
        <v>5000000.3172393302</v>
      </c>
      <c r="BO323">
        <v>5000000.2729164101</v>
      </c>
      <c r="BP323">
        <v>5000000.6794558102</v>
      </c>
      <c r="BQ323">
        <v>5000000.5181742404</v>
      </c>
      <c r="BR323">
        <v>5000000.84680124</v>
      </c>
      <c r="BS323">
        <v>4999999.9895127797</v>
      </c>
      <c r="BT323">
        <v>4999999.7805256797</v>
      </c>
      <c r="BU323">
        <v>5000000.0288530197</v>
      </c>
      <c r="BV323">
        <v>5000001.2969919899</v>
      </c>
      <c r="BW323">
        <v>5000000.9034267804</v>
      </c>
      <c r="BX323">
        <v>4999999.2623473704</v>
      </c>
      <c r="BY323">
        <v>5000004.0232047001</v>
      </c>
      <c r="BZ323">
        <v>4999999.9687598599</v>
      </c>
      <c r="CA323">
        <v>5000002.4293877399</v>
      </c>
      <c r="CB323">
        <v>5000002.1989292698</v>
      </c>
      <c r="CC323">
        <v>4999999.6683146404</v>
      </c>
      <c r="CD323">
        <v>5000003.23722493</v>
      </c>
      <c r="CE323">
        <v>5000001.4778136201</v>
      </c>
      <c r="CF323">
        <v>5000000.9288449502</v>
      </c>
      <c r="CG323">
        <v>4999997.43051311</v>
      </c>
      <c r="CH323">
        <v>5000001.6009207796</v>
      </c>
      <c r="CI323">
        <v>5000000.77029966</v>
      </c>
      <c r="CJ323">
        <v>5000000.4098941898</v>
      </c>
      <c r="CK323">
        <v>4999999.9930098196</v>
      </c>
      <c r="CL323">
        <v>4999998.0979733802</v>
      </c>
      <c r="CM323">
        <v>5000002.9239855502</v>
      </c>
      <c r="CN323">
        <v>4999999.5531825898</v>
      </c>
      <c r="CO323">
        <v>4999997.5384456301</v>
      </c>
      <c r="CY323">
        <v>64.726154138689594</v>
      </c>
      <c r="CZ323">
        <v>100.165058639655</v>
      </c>
      <c r="DA323">
        <v>57.159136498081899</v>
      </c>
      <c r="DB323">
        <v>151.078255586333</v>
      </c>
      <c r="DC323">
        <v>180.90244435911001</v>
      </c>
      <c r="DD323">
        <v>97.055838593317105</v>
      </c>
      <c r="DE323">
        <v>-42.144799139649898</v>
      </c>
      <c r="DF323">
        <v>70.710924447251102</v>
      </c>
      <c r="DG323">
        <v>90.197056244490796</v>
      </c>
      <c r="DH323">
        <v>66.823845266284806</v>
      </c>
      <c r="DI323">
        <v>113.262936686263</v>
      </c>
      <c r="DJ323">
        <v>95.340965514906202</v>
      </c>
      <c r="DK323">
        <v>125.79336407899601</v>
      </c>
      <c r="DL323">
        <v>87.814860639253794</v>
      </c>
      <c r="DM323">
        <v>81.175823267427006</v>
      </c>
      <c r="DN323">
        <v>70.651798057813096</v>
      </c>
      <c r="DO323">
        <v>45.223014776949299</v>
      </c>
      <c r="DP323">
        <v>92.657052930196997</v>
      </c>
      <c r="DQ323">
        <v>75.806516990149404</v>
      </c>
      <c r="DR323">
        <v>102.753358461676</v>
      </c>
      <c r="DS323">
        <v>77.313565409425294</v>
      </c>
      <c r="DT323">
        <v>37.126026753966499</v>
      </c>
      <c r="DU323">
        <v>107.024141523239</v>
      </c>
      <c r="DV323">
        <v>88.8476155489181</v>
      </c>
      <c r="DW323">
        <v>103.548796772899</v>
      </c>
      <c r="DX323">
        <v>125.987931722327</v>
      </c>
      <c r="DY323">
        <v>106.41424292993401</v>
      </c>
      <c r="DZ323">
        <v>72.673320536083494</v>
      </c>
      <c r="EA323">
        <v>82.872419077873403</v>
      </c>
      <c r="EB323">
        <v>61.464041942519501</v>
      </c>
      <c r="EC323">
        <v>96.972640591845703</v>
      </c>
      <c r="ED323">
        <v>95.006486989097994</v>
      </c>
      <c r="EE323">
        <v>90.544620442729496</v>
      </c>
      <c r="EF323">
        <v>92.553027207034503</v>
      </c>
      <c r="EG323">
        <v>69.6709013555962</v>
      </c>
      <c r="EH323">
        <v>75.013681586681201</v>
      </c>
      <c r="EI323">
        <v>102.92767278776201</v>
      </c>
      <c r="EJ323">
        <v>67.9311276019139</v>
      </c>
      <c r="EK323">
        <v>80.888675504712296</v>
      </c>
      <c r="EL323">
        <v>88.415838199833004</v>
      </c>
      <c r="EM323">
        <v>54.580390317107501</v>
      </c>
      <c r="EN323">
        <v>66.851505118455606</v>
      </c>
      <c r="EO323">
        <v>96.663383486814993</v>
      </c>
      <c r="EP323">
        <v>118.978500427059</v>
      </c>
      <c r="EQ323">
        <v>141.26766217913899</v>
      </c>
      <c r="ER323">
        <v>115.596674911477</v>
      </c>
      <c r="ES323">
        <v>80.679807357965203</v>
      </c>
      <c r="ET323">
        <v>49.332244436692001</v>
      </c>
      <c r="EU323">
        <v>88.529939221029593</v>
      </c>
      <c r="EV323">
        <v>91.227649042958603</v>
      </c>
      <c r="EW323">
        <v>76.139975768172704</v>
      </c>
      <c r="EX323">
        <v>94.792171651769294</v>
      </c>
      <c r="EY323">
        <v>73.636084915537296</v>
      </c>
      <c r="EZ323">
        <v>67.784523003371703</v>
      </c>
      <c r="FA323">
        <v>62.462333334397997</v>
      </c>
      <c r="FB323">
        <v>83.392163349824997</v>
      </c>
      <c r="FC323">
        <v>74.507558085866506</v>
      </c>
      <c r="FD323">
        <v>86.267633713732394</v>
      </c>
      <c r="FE323">
        <v>23.826229996188001</v>
      </c>
      <c r="FF323">
        <v>300.27416825018599</v>
      </c>
      <c r="FG323">
        <v>7.1581992748071901</v>
      </c>
      <c r="FH323">
        <v>77.465728222022094</v>
      </c>
      <c r="FI323">
        <v>68.131719043092104</v>
      </c>
      <c r="FJ323">
        <v>67.807231285815405</v>
      </c>
      <c r="FK323">
        <v>85.231317226485203</v>
      </c>
      <c r="FL323">
        <v>97.238615519107697</v>
      </c>
      <c r="FM323">
        <v>66.531496658906306</v>
      </c>
      <c r="FN323">
        <v>63.858292177474702</v>
      </c>
      <c r="FO323">
        <v>65.06563463645</v>
      </c>
      <c r="FP323">
        <v>78.592127534846398</v>
      </c>
      <c r="FQ323">
        <v>62.313860801303498</v>
      </c>
      <c r="FR323">
        <v>80.890443655742203</v>
      </c>
      <c r="FS323">
        <v>105.058519667166</v>
      </c>
      <c r="FT323">
        <v>79.608560080975593</v>
      </c>
      <c r="FU323">
        <v>90.892865558155705</v>
      </c>
      <c r="FV323">
        <v>85.662713607518796</v>
      </c>
      <c r="FW323">
        <v>120.158465333441</v>
      </c>
      <c r="FX323">
        <v>76.327801810224003</v>
      </c>
      <c r="FY323">
        <v>97.1210732535083</v>
      </c>
      <c r="FZ323">
        <v>60.018694070142303</v>
      </c>
      <c r="GA323">
        <v>73.853446027406704</v>
      </c>
      <c r="GB323">
        <v>131.00161661565599</v>
      </c>
      <c r="GC323">
        <v>80.167797625236304</v>
      </c>
      <c r="GD323">
        <v>75.469847356673796</v>
      </c>
      <c r="GE323">
        <v>94.6906089897969</v>
      </c>
      <c r="GF323">
        <v>353.854358001832</v>
      </c>
      <c r="GG323">
        <v>229.20077082343499</v>
      </c>
      <c r="GH323">
        <v>106.93201219213201</v>
      </c>
      <c r="GI323">
        <v>75.096199957895394</v>
      </c>
      <c r="GJ323">
        <v>66.734166570221902</v>
      </c>
      <c r="GK323">
        <v>90.853487921396095</v>
      </c>
      <c r="GL323">
        <v>89.362888999400198</v>
      </c>
      <c r="GM323">
        <v>67.097933918584005</v>
      </c>
    </row>
    <row r="324" spans="1:195" x14ac:dyDescent="0.15">
      <c r="A324">
        <v>5000002.1335889697</v>
      </c>
      <c r="B324">
        <v>5000004.1058427002</v>
      </c>
      <c r="C324">
        <v>5000000.3976245699</v>
      </c>
      <c r="D324">
        <v>5000002.1813311595</v>
      </c>
      <c r="E324">
        <v>4999999.4066077797</v>
      </c>
      <c r="F324">
        <v>5000000.0887049604</v>
      </c>
      <c r="G324">
        <v>5000002.4654054996</v>
      </c>
      <c r="H324">
        <v>5000001.1559256697</v>
      </c>
      <c r="I324">
        <v>5000003.5717454404</v>
      </c>
      <c r="J324">
        <v>5000002.7178611904</v>
      </c>
      <c r="K324">
        <v>5000001.9386217399</v>
      </c>
      <c r="L324">
        <v>5000003.9443805702</v>
      </c>
      <c r="M324">
        <v>4999999.9089323599</v>
      </c>
      <c r="N324">
        <v>5000004.5712012397</v>
      </c>
      <c r="O324">
        <v>5000003.4513729</v>
      </c>
      <c r="P324">
        <v>5000000.26549605</v>
      </c>
      <c r="Q324">
        <v>5000002.8661259199</v>
      </c>
      <c r="R324">
        <v>5000003.6132622398</v>
      </c>
      <c r="S324">
        <v>5000000.1718480298</v>
      </c>
      <c r="T324">
        <v>5000001.1146946</v>
      </c>
      <c r="U324">
        <v>5000000.9577929201</v>
      </c>
      <c r="V324">
        <v>4999999.3053761702</v>
      </c>
      <c r="W324">
        <v>5000000.8836670499</v>
      </c>
      <c r="X324">
        <v>5000001.3666367</v>
      </c>
      <c r="Y324">
        <v>5000000.2358925901</v>
      </c>
      <c r="Z324">
        <v>5000001.9997011796</v>
      </c>
      <c r="AA324">
        <v>5000000.8719554497</v>
      </c>
      <c r="AB324">
        <v>5000000.05281555</v>
      </c>
      <c r="AC324">
        <v>5000002.4907096801</v>
      </c>
      <c r="AD324">
        <v>5000003.0231146403</v>
      </c>
      <c r="AE324">
        <v>5000000.0492738103</v>
      </c>
      <c r="AF324">
        <v>5000000.7028156202</v>
      </c>
      <c r="AG324">
        <v>4999999.9469854096</v>
      </c>
      <c r="AH324">
        <v>5000000.7377623003</v>
      </c>
      <c r="AI324">
        <v>5000001.32419887</v>
      </c>
      <c r="AJ324">
        <v>5000001.3233725103</v>
      </c>
      <c r="AK324">
        <v>4999997.5583245903</v>
      </c>
      <c r="AL324">
        <v>4999999.4269588599</v>
      </c>
      <c r="AM324">
        <v>4999999.1207347</v>
      </c>
      <c r="AN324">
        <v>5000001.3402121803</v>
      </c>
      <c r="AO324">
        <v>5000000.8926604502</v>
      </c>
      <c r="AP324">
        <v>5000001.2154351296</v>
      </c>
      <c r="AQ324">
        <v>4999999.8706024298</v>
      </c>
      <c r="AR324">
        <v>5000004.2840069802</v>
      </c>
      <c r="AS324">
        <v>5000002.8643551804</v>
      </c>
      <c r="AT324">
        <v>4999999.3900227798</v>
      </c>
      <c r="AU324">
        <v>4999999.6073235404</v>
      </c>
      <c r="AV324">
        <v>4999997.5591675397</v>
      </c>
      <c r="AW324">
        <v>5000000.1274345703</v>
      </c>
      <c r="AX324">
        <v>5000000.6437865896</v>
      </c>
      <c r="AY324">
        <v>5000002.9456134103</v>
      </c>
      <c r="AZ324">
        <v>5000003.7167613897</v>
      </c>
      <c r="BA324">
        <v>4999999.6488194596</v>
      </c>
      <c r="BB324">
        <v>5000004.1988601498</v>
      </c>
      <c r="BC324">
        <v>4999998.8588038897</v>
      </c>
      <c r="BD324">
        <v>5000001.0701317796</v>
      </c>
      <c r="BE324">
        <v>5000002.8294294402</v>
      </c>
      <c r="BF324">
        <v>4999999.2664807905</v>
      </c>
      <c r="BG324">
        <v>5000002.0331568904</v>
      </c>
      <c r="BH324">
        <v>5000005.3427314702</v>
      </c>
      <c r="BI324">
        <v>5000000.0382112199</v>
      </c>
      <c r="BJ324">
        <v>5000000.8617145801</v>
      </c>
      <c r="BK324">
        <v>5000000.0155629199</v>
      </c>
      <c r="BL324">
        <v>4999999.1959758904</v>
      </c>
      <c r="BM324">
        <v>5000000.15141943</v>
      </c>
      <c r="BN324">
        <v>5000000.3173119202</v>
      </c>
      <c r="BO324">
        <v>5000000.2735067196</v>
      </c>
      <c r="BP324">
        <v>5000000.6796415001</v>
      </c>
      <c r="BQ324">
        <v>5000000.5182810603</v>
      </c>
      <c r="BR324">
        <v>5000000.8471256103</v>
      </c>
      <c r="BS324">
        <v>4999999.9895753702</v>
      </c>
      <c r="BT324">
        <v>4999999.7813968696</v>
      </c>
      <c r="BU324">
        <v>5000000.02910842</v>
      </c>
      <c r="BV324">
        <v>5000001.2974085398</v>
      </c>
      <c r="BW324">
        <v>5000000.9035133496</v>
      </c>
      <c r="BX324">
        <v>4999999.2627464402</v>
      </c>
      <c r="BY324">
        <v>5000004.0227363799</v>
      </c>
      <c r="BZ324">
        <v>4999999.96850695</v>
      </c>
      <c r="CA324">
        <v>5000002.4291546904</v>
      </c>
      <c r="CB324">
        <v>5000002.19834729</v>
      </c>
      <c r="CC324">
        <v>4999999.6688726395</v>
      </c>
      <c r="CD324">
        <v>5000003.2381048799</v>
      </c>
      <c r="CE324">
        <v>5000001.4781443896</v>
      </c>
      <c r="CF324">
        <v>5000000.9292504499</v>
      </c>
      <c r="CG324">
        <v>4999997.4306061398</v>
      </c>
      <c r="CH324">
        <v>5000001.6015517795</v>
      </c>
      <c r="CI324">
        <v>5000000.7709250199</v>
      </c>
      <c r="CJ324">
        <v>5000000.4100847105</v>
      </c>
      <c r="CK324">
        <v>4999999.9924479704</v>
      </c>
      <c r="CL324">
        <v>4999998.0979608297</v>
      </c>
      <c r="CM324">
        <v>5000002.9245536504</v>
      </c>
      <c r="CN324">
        <v>4999999.5531823197</v>
      </c>
      <c r="CO324">
        <v>4999997.5383910397</v>
      </c>
      <c r="CY324">
        <v>66.463772227644995</v>
      </c>
      <c r="CZ324">
        <v>100.66307925719499</v>
      </c>
      <c r="DA324">
        <v>59.062295901845701</v>
      </c>
      <c r="DB324">
        <v>153.53909377737801</v>
      </c>
      <c r="DC324">
        <v>181.206964530926</v>
      </c>
      <c r="DD324">
        <v>96.905299613568204</v>
      </c>
      <c r="DE324">
        <v>-41.204299780001897</v>
      </c>
      <c r="DF324">
        <v>71.848642750713395</v>
      </c>
      <c r="DG324">
        <v>90.339297040987205</v>
      </c>
      <c r="DH324">
        <v>70.391343392139106</v>
      </c>
      <c r="DI324">
        <v>113.65847668541799</v>
      </c>
      <c r="DJ324">
        <v>94.986485792829598</v>
      </c>
      <c r="DK324">
        <v>128.31780340283001</v>
      </c>
      <c r="DL324">
        <v>89.219718493024402</v>
      </c>
      <c r="DM324">
        <v>80.940884269734994</v>
      </c>
      <c r="DN324">
        <v>71.6667775673954</v>
      </c>
      <c r="DO324">
        <v>42.826955986326901</v>
      </c>
      <c r="DP324">
        <v>92.094633216576597</v>
      </c>
      <c r="DQ324">
        <v>76.374176710654297</v>
      </c>
      <c r="DR324">
        <v>102.758918456264</v>
      </c>
      <c r="DS324">
        <v>77.679966269389496</v>
      </c>
      <c r="DT324">
        <v>36.778306245277001</v>
      </c>
      <c r="DU324">
        <v>107.96954181301599</v>
      </c>
      <c r="DV324">
        <v>89.393675907075405</v>
      </c>
      <c r="DW324">
        <v>104.82253680913701</v>
      </c>
      <c r="DX324">
        <v>126.615670834185</v>
      </c>
      <c r="DY324">
        <v>107.590121307006</v>
      </c>
      <c r="DZ324">
        <v>73.407420651997398</v>
      </c>
      <c r="EA324">
        <v>83.883099154087702</v>
      </c>
      <c r="EB324">
        <v>61.939303018516398</v>
      </c>
      <c r="EC324">
        <v>97.316861140671605</v>
      </c>
      <c r="ED324">
        <v>95.154407071594505</v>
      </c>
      <c r="EE324">
        <v>90.178780164436205</v>
      </c>
      <c r="EF324">
        <v>91.919627361095394</v>
      </c>
      <c r="EG324">
        <v>68.650442160616905</v>
      </c>
      <c r="EH324">
        <v>75.750201091650695</v>
      </c>
      <c r="EI324">
        <v>104.011753294382</v>
      </c>
      <c r="EJ324">
        <v>68.285147569903202</v>
      </c>
      <c r="EK324">
        <v>81.045715146132693</v>
      </c>
      <c r="EL324">
        <v>87.0057584455582</v>
      </c>
      <c r="EM324">
        <v>54.029330570402301</v>
      </c>
      <c r="EN324">
        <v>68.559403167875004</v>
      </c>
      <c r="EO324">
        <v>97.606263808185901</v>
      </c>
      <c r="EP324">
        <v>119.261400595954</v>
      </c>
      <c r="EQ324">
        <v>142.162021923775</v>
      </c>
      <c r="ER324">
        <v>114.854895008234</v>
      </c>
      <c r="ES324">
        <v>81.849248727227405</v>
      </c>
      <c r="ET324">
        <v>50.074024606748303</v>
      </c>
      <c r="EU324">
        <v>88.423639926777398</v>
      </c>
      <c r="EV324">
        <v>91.371989123596904</v>
      </c>
      <c r="EW324">
        <v>76.346395846224794</v>
      </c>
      <c r="EX324">
        <v>93.376731878015804</v>
      </c>
      <c r="EY324">
        <v>72.866804958687595</v>
      </c>
      <c r="EZ324">
        <v>67.296203044614799</v>
      </c>
      <c r="FA324">
        <v>62.343593403583398</v>
      </c>
      <c r="FB324">
        <v>83.404842372748007</v>
      </c>
      <c r="FC324">
        <v>74.103198538889998</v>
      </c>
      <c r="FD324">
        <v>84.950834658472701</v>
      </c>
      <c r="FE324">
        <v>22.7063709323944</v>
      </c>
      <c r="FF324">
        <v>298.81951095476302</v>
      </c>
      <c r="FG324">
        <v>6.0182790779548503</v>
      </c>
      <c r="FH324">
        <v>78.599248191722396</v>
      </c>
      <c r="FI324">
        <v>69.070199766577105</v>
      </c>
      <c r="FJ324">
        <v>67.771991896331599</v>
      </c>
      <c r="FK324">
        <v>86.559537788707601</v>
      </c>
      <c r="FL324">
        <v>97.383795662174606</v>
      </c>
      <c r="FM324">
        <v>67.712115603707602</v>
      </c>
      <c r="FN324">
        <v>64.229671907168097</v>
      </c>
      <c r="FO324">
        <v>65.279274426380795</v>
      </c>
      <c r="FP324">
        <v>79.240868109099793</v>
      </c>
      <c r="FQ324">
        <v>62.4390417322453</v>
      </c>
      <c r="FR324">
        <v>82.632823486198504</v>
      </c>
      <c r="FS324">
        <v>105.569320299439</v>
      </c>
      <c r="FT324">
        <v>80.441659579464201</v>
      </c>
      <c r="FU324">
        <v>91.066003983002304</v>
      </c>
      <c r="FV324">
        <v>86.460853453260995</v>
      </c>
      <c r="FW324">
        <v>119.22182564932901</v>
      </c>
      <c r="FX324">
        <v>75.821981886477602</v>
      </c>
      <c r="FY324">
        <v>96.654974466530703</v>
      </c>
      <c r="FZ324">
        <v>58.854735071875297</v>
      </c>
      <c r="GA324">
        <v>74.969444362907097</v>
      </c>
      <c r="GB324">
        <v>132.76151527942801</v>
      </c>
      <c r="GC324">
        <v>80.829336348859599</v>
      </c>
      <c r="GD324">
        <v>76.280846635401304</v>
      </c>
      <c r="GE324">
        <v>94.876668711131003</v>
      </c>
      <c r="GF324">
        <v>355.11635747302</v>
      </c>
      <c r="GG324">
        <v>230.45149031099501</v>
      </c>
      <c r="GH324">
        <v>107.313053483148</v>
      </c>
      <c r="GI324">
        <v>73.972501519612706</v>
      </c>
      <c r="GJ324">
        <v>66.709065554474705</v>
      </c>
      <c r="GK324">
        <v>91.989687769787295</v>
      </c>
      <c r="GL324">
        <v>89.3623488322539</v>
      </c>
      <c r="GM324">
        <v>66.988753056033204</v>
      </c>
    </row>
    <row r="325" spans="1:195" x14ac:dyDescent="0.15">
      <c r="A325">
        <v>5000002.1325085303</v>
      </c>
      <c r="B325">
        <v>5000004.1053440897</v>
      </c>
      <c r="C325">
        <v>5000000.3977672597</v>
      </c>
      <c r="D325">
        <v>5000002.1811976004</v>
      </c>
      <c r="E325">
        <v>4999999.4067913098</v>
      </c>
      <c r="F325">
        <v>5000000.0889017601</v>
      </c>
      <c r="G325">
        <v>5000002.4647213304</v>
      </c>
      <c r="H325">
        <v>5000001.1558453599</v>
      </c>
      <c r="I325">
        <v>5000003.5715718605</v>
      </c>
      <c r="J325">
        <v>5000002.71646869</v>
      </c>
      <c r="K325">
        <v>5000001.9387109103</v>
      </c>
      <c r="L325">
        <v>5000003.9452185398</v>
      </c>
      <c r="M325">
        <v>4999999.9089470804</v>
      </c>
      <c r="N325">
        <v>5000004.57123206</v>
      </c>
      <c r="O325">
        <v>5000003.4510729499</v>
      </c>
      <c r="P325">
        <v>5000000.2657818198</v>
      </c>
      <c r="Q325">
        <v>5000002.8661330696</v>
      </c>
      <c r="R325">
        <v>5000003.6132621896</v>
      </c>
      <c r="S325">
        <v>5000000.1715273997</v>
      </c>
      <c r="T325">
        <v>5000001.11424518</v>
      </c>
      <c r="U325">
        <v>5000000.9580518296</v>
      </c>
      <c r="V325">
        <v>4999999.3056399198</v>
      </c>
      <c r="W325">
        <v>5000000.8825478097</v>
      </c>
      <c r="X325">
        <v>5000001.3653260898</v>
      </c>
      <c r="Y325">
        <v>5000000.23565936</v>
      </c>
      <c r="Z325">
        <v>5000001.9997897903</v>
      </c>
      <c r="AA325">
        <v>5000000.8715362903</v>
      </c>
      <c r="AB325">
        <v>5000000.0527460296</v>
      </c>
      <c r="AC325">
        <v>5000002.4897687798</v>
      </c>
      <c r="AD325">
        <v>5000003.0228982996</v>
      </c>
      <c r="AE325">
        <v>5000000.0500258701</v>
      </c>
      <c r="AF325">
        <v>5000000.7035863101</v>
      </c>
      <c r="AG325">
        <v>4999999.9471276803</v>
      </c>
      <c r="AH325">
        <v>5000000.7377851699</v>
      </c>
      <c r="AI325">
        <v>5000001.3249607002</v>
      </c>
      <c r="AJ325">
        <v>5000001.32363756</v>
      </c>
      <c r="AK325">
        <v>4999997.5579128899</v>
      </c>
      <c r="AL325">
        <v>4999999.4270581203</v>
      </c>
      <c r="AM325">
        <v>4999999.1207101699</v>
      </c>
      <c r="AN325">
        <v>5000001.34013543</v>
      </c>
      <c r="AO325">
        <v>5000000.8921125904</v>
      </c>
      <c r="AP325">
        <v>5000001.2149226302</v>
      </c>
      <c r="AQ325">
        <v>4999999.8705300502</v>
      </c>
      <c r="AR325">
        <v>5000004.2845100602</v>
      </c>
      <c r="AS325">
        <v>5000002.8641751502</v>
      </c>
      <c r="AT325">
        <v>4999999.3902980899</v>
      </c>
      <c r="AU325">
        <v>4999999.6076284004</v>
      </c>
      <c r="AV325">
        <v>4999997.5588429198</v>
      </c>
      <c r="AW325">
        <v>5000000.1271794802</v>
      </c>
      <c r="AX325">
        <v>5000000.6443859804</v>
      </c>
      <c r="AY325">
        <v>5000002.9460719395</v>
      </c>
      <c r="AZ325">
        <v>5000003.7166853603</v>
      </c>
      <c r="BA325">
        <v>4999999.6491466602</v>
      </c>
      <c r="BB325">
        <v>5000004.19928909</v>
      </c>
      <c r="BC325">
        <v>4999998.8589446098</v>
      </c>
      <c r="BD325">
        <v>5000001.07034148</v>
      </c>
      <c r="BE325">
        <v>5000002.82954395</v>
      </c>
      <c r="BF325">
        <v>4999999.2670626799</v>
      </c>
      <c r="BG325">
        <v>5000002.0336295003</v>
      </c>
      <c r="BH325">
        <v>5000005.3446206897</v>
      </c>
      <c r="BI325">
        <v>5000000.0390665904</v>
      </c>
      <c r="BJ325">
        <v>5000000.8614849197</v>
      </c>
      <c r="BK325">
        <v>5000000.0153721599</v>
      </c>
      <c r="BL325">
        <v>4999999.1962091299</v>
      </c>
      <c r="BM325">
        <v>5000000.1514529698</v>
      </c>
      <c r="BN325">
        <v>5000000.3169925399</v>
      </c>
      <c r="BO325">
        <v>5000000.2738836398</v>
      </c>
      <c r="BP325">
        <v>5000000.6799010905</v>
      </c>
      <c r="BQ325">
        <v>5000000.5184020698</v>
      </c>
      <c r="BR325">
        <v>5000000.8474685801</v>
      </c>
      <c r="BS325">
        <v>4999999.9900962198</v>
      </c>
      <c r="BT325">
        <v>4999999.7808723403</v>
      </c>
      <c r="BU325">
        <v>5000000.0297826696</v>
      </c>
      <c r="BV325">
        <v>5000001.2971762503</v>
      </c>
      <c r="BW325">
        <v>5000000.9039883204</v>
      </c>
      <c r="BX325">
        <v>4999999.2628509998</v>
      </c>
      <c r="BY325">
        <v>5000004.0229004603</v>
      </c>
      <c r="BZ325">
        <v>4999999.9689785996</v>
      </c>
      <c r="CA325">
        <v>5000002.4289531698</v>
      </c>
      <c r="CB325">
        <v>5000002.1987077603</v>
      </c>
      <c r="CC325">
        <v>4999999.6693593496</v>
      </c>
      <c r="CD325">
        <v>5000003.2381558204</v>
      </c>
      <c r="CE325">
        <v>5000001.4781738296</v>
      </c>
      <c r="CF325">
        <v>5000000.9292759597</v>
      </c>
      <c r="CG325">
        <v>4999997.4307914004</v>
      </c>
      <c r="CH325">
        <v>5000001.6022302797</v>
      </c>
      <c r="CI325">
        <v>5000000.7710509999</v>
      </c>
      <c r="CJ325">
        <v>5000000.4100592798</v>
      </c>
      <c r="CK325">
        <v>4999999.99282852</v>
      </c>
      <c r="CL325">
        <v>4999998.0976108601</v>
      </c>
      <c r="CM325">
        <v>5000002.9247531397</v>
      </c>
      <c r="CN325">
        <v>4999999.55354142</v>
      </c>
      <c r="CO325">
        <v>4999997.5382978898</v>
      </c>
      <c r="CY325">
        <v>64.302894283358299</v>
      </c>
      <c r="CZ325">
        <v>99.665858968692007</v>
      </c>
      <c r="DA325">
        <v>59.347675469440397</v>
      </c>
      <c r="DB325">
        <v>153.27197567425</v>
      </c>
      <c r="DC325">
        <v>181.574024884827</v>
      </c>
      <c r="DD325">
        <v>97.298898882173802</v>
      </c>
      <c r="DE325">
        <v>-42.572637341835502</v>
      </c>
      <c r="DF325">
        <v>71.688023170183698</v>
      </c>
      <c r="DG325">
        <v>89.992137482930403</v>
      </c>
      <c r="DH325">
        <v>67.606343936285498</v>
      </c>
      <c r="DI325">
        <v>113.83681744075599</v>
      </c>
      <c r="DJ325">
        <v>96.662423674048895</v>
      </c>
      <c r="DK325">
        <v>128.34724437297299</v>
      </c>
      <c r="DL325">
        <v>89.281358953143695</v>
      </c>
      <c r="DM325">
        <v>80.340984418407302</v>
      </c>
      <c r="DN325">
        <v>72.238317166668594</v>
      </c>
      <c r="DO325">
        <v>42.841255505002003</v>
      </c>
      <c r="DP325">
        <v>92.094532633810303</v>
      </c>
      <c r="DQ325">
        <v>75.732916431690199</v>
      </c>
      <c r="DR325">
        <v>101.86007874155599</v>
      </c>
      <c r="DS325">
        <v>78.197785250995807</v>
      </c>
      <c r="DT325">
        <v>37.305805564116902</v>
      </c>
      <c r="DU325">
        <v>105.731061810245</v>
      </c>
      <c r="DV325">
        <v>86.7724561753231</v>
      </c>
      <c r="DW325">
        <v>104.35607646417699</v>
      </c>
      <c r="DX325">
        <v>126.79289213827499</v>
      </c>
      <c r="DY325">
        <v>106.751802604513</v>
      </c>
      <c r="DZ325">
        <v>73.268379779990795</v>
      </c>
      <c r="EA325">
        <v>82.001299483760206</v>
      </c>
      <c r="EB325">
        <v>61.506621985149799</v>
      </c>
      <c r="EC325">
        <v>98.820980626103093</v>
      </c>
      <c r="ED325">
        <v>96.695786708782094</v>
      </c>
      <c r="EE325">
        <v>90.463321568305901</v>
      </c>
      <c r="EF325">
        <v>91.965366469051403</v>
      </c>
      <c r="EG325">
        <v>70.174102263428395</v>
      </c>
      <c r="EH325">
        <v>76.2803004516078</v>
      </c>
      <c r="EI325">
        <v>103.18835196905199</v>
      </c>
      <c r="EJ325">
        <v>68.483668314016001</v>
      </c>
      <c r="EK325">
        <v>80.996654926522098</v>
      </c>
      <c r="EL325">
        <v>86.8522578986192</v>
      </c>
      <c r="EM325">
        <v>52.933611124616696</v>
      </c>
      <c r="EN325">
        <v>67.534404685550896</v>
      </c>
      <c r="EO325">
        <v>97.461504609963796</v>
      </c>
      <c r="EP325">
        <v>120.267559677297</v>
      </c>
      <c r="EQ325">
        <v>141.80196164170701</v>
      </c>
      <c r="ER325">
        <v>115.405515339586</v>
      </c>
      <c r="ES325">
        <v>82.458968905896896</v>
      </c>
      <c r="ET325">
        <v>49.424784418634403</v>
      </c>
      <c r="EU325">
        <v>87.9134595662496</v>
      </c>
      <c r="EV325">
        <v>92.570770634437196</v>
      </c>
      <c r="EW325">
        <v>77.263453751029303</v>
      </c>
      <c r="EX325">
        <v>93.224673090226503</v>
      </c>
      <c r="EY325">
        <v>73.521206267052804</v>
      </c>
      <c r="EZ325">
        <v>68.154082668991094</v>
      </c>
      <c r="FA325">
        <v>62.625033563686998</v>
      </c>
      <c r="FB325">
        <v>83.824242918864599</v>
      </c>
      <c r="FC325">
        <v>74.332218082666699</v>
      </c>
      <c r="FD325">
        <v>86.114613665684303</v>
      </c>
      <c r="FE325">
        <v>23.651590320258599</v>
      </c>
      <c r="FF325">
        <v>302.597946045387</v>
      </c>
      <c r="FG325">
        <v>7.7290199152862504</v>
      </c>
      <c r="FH325">
        <v>78.139927424053099</v>
      </c>
      <c r="FI325">
        <v>68.688679747147901</v>
      </c>
      <c r="FJ325">
        <v>68.238470963033294</v>
      </c>
      <c r="FK325">
        <v>86.626617227016098</v>
      </c>
      <c r="FL325">
        <v>96.745035070175305</v>
      </c>
      <c r="FM325">
        <v>68.465955999146999</v>
      </c>
      <c r="FN325">
        <v>64.748852510312005</v>
      </c>
      <c r="FO325">
        <v>65.521293475049006</v>
      </c>
      <c r="FP325">
        <v>79.926807563620798</v>
      </c>
      <c r="FQ325">
        <v>63.480740941790003</v>
      </c>
      <c r="FR325">
        <v>81.583764919811102</v>
      </c>
      <c r="FS325">
        <v>106.91781951451399</v>
      </c>
      <c r="FT325">
        <v>79.977080605800793</v>
      </c>
      <c r="FU325">
        <v>92.015945395523303</v>
      </c>
      <c r="FV325">
        <v>86.669972656808</v>
      </c>
      <c r="FW325">
        <v>119.54998621161199</v>
      </c>
      <c r="FX325">
        <v>76.765281282496403</v>
      </c>
      <c r="FY325">
        <v>96.251933638409</v>
      </c>
      <c r="FZ325">
        <v>59.575675289443097</v>
      </c>
      <c r="GA325">
        <v>75.9428646523032</v>
      </c>
      <c r="GB325">
        <v>132.863396316528</v>
      </c>
      <c r="GC325">
        <v>80.888216407741197</v>
      </c>
      <c r="GD325">
        <v>76.331866339591102</v>
      </c>
      <c r="GE325">
        <v>95.247190003424706</v>
      </c>
      <c r="GF325">
        <v>356.47335740769802</v>
      </c>
      <c r="GG325">
        <v>230.70345028729</v>
      </c>
      <c r="GH325">
        <v>107.262192098329</v>
      </c>
      <c r="GI325">
        <v>74.733600686109796</v>
      </c>
      <c r="GJ325">
        <v>66.009126077300493</v>
      </c>
      <c r="GK325">
        <v>92.388666131055999</v>
      </c>
      <c r="GL325">
        <v>90.080549482138395</v>
      </c>
      <c r="GM325">
        <v>66.802453057884705</v>
      </c>
    </row>
    <row r="326" spans="1:195" x14ac:dyDescent="0.15">
      <c r="A326">
        <v>5000002.1336707501</v>
      </c>
      <c r="B326">
        <v>5000004.1055287998</v>
      </c>
      <c r="C326">
        <v>5000000.3967263801</v>
      </c>
      <c r="D326">
        <v>5000002.1808935003</v>
      </c>
      <c r="E326">
        <v>4999999.4071478304</v>
      </c>
      <c r="F326">
        <v>5000000.0895174099</v>
      </c>
      <c r="G326">
        <v>5000002.4652105598</v>
      </c>
      <c r="H326">
        <v>5000001.1558895297</v>
      </c>
      <c r="I326">
        <v>5000003.5725945001</v>
      </c>
      <c r="J326">
        <v>5000002.7165594902</v>
      </c>
      <c r="K326">
        <v>5000001.9387998702</v>
      </c>
      <c r="L326">
        <v>5000003.94361581</v>
      </c>
      <c r="M326">
        <v>4999999.90939976</v>
      </c>
      <c r="N326">
        <v>5000004.5714638596</v>
      </c>
      <c r="O326">
        <v>5000003.45114771</v>
      </c>
      <c r="P326">
        <v>5000000.2651510099</v>
      </c>
      <c r="Q326">
        <v>5000002.8663680796</v>
      </c>
      <c r="R326">
        <v>5000003.61372972</v>
      </c>
      <c r="S326">
        <v>5000000.1718585202</v>
      </c>
      <c r="T326">
        <v>5000001.1150473598</v>
      </c>
      <c r="U326">
        <v>5000000.9585652696</v>
      </c>
      <c r="V326">
        <v>4999999.3058798201</v>
      </c>
      <c r="W326">
        <v>5000000.8829497397</v>
      </c>
      <c r="X326">
        <v>5000001.3660984403</v>
      </c>
      <c r="Y326">
        <v>5000000.2358067604</v>
      </c>
      <c r="Z326">
        <v>5000001.9994824203</v>
      </c>
      <c r="AA326">
        <v>5000000.8720499501</v>
      </c>
      <c r="AB326">
        <v>5000000.0531208804</v>
      </c>
      <c r="AC326">
        <v>5000002.4906684197</v>
      </c>
      <c r="AD326">
        <v>5000003.0234747399</v>
      </c>
      <c r="AE326">
        <v>5000000.0508966101</v>
      </c>
      <c r="AF326">
        <v>5000000.7031333502</v>
      </c>
      <c r="AG326">
        <v>4999999.9472660497</v>
      </c>
      <c r="AH326">
        <v>5000000.7374221897</v>
      </c>
      <c r="AI326">
        <v>5000001.3251622003</v>
      </c>
      <c r="AJ326">
        <v>5000001.3240385298</v>
      </c>
      <c r="AK326">
        <v>4999997.5578758596</v>
      </c>
      <c r="AL326">
        <v>4999999.4272064297</v>
      </c>
      <c r="AM326">
        <v>4999999.1207680302</v>
      </c>
      <c r="AN326">
        <v>5000001.3402540497</v>
      </c>
      <c r="AO326">
        <v>5000000.8921683999</v>
      </c>
      <c r="AP326">
        <v>5000001.2148980899</v>
      </c>
      <c r="AQ326">
        <v>4999999.8705403404</v>
      </c>
      <c r="AR326">
        <v>5000004.2840616303</v>
      </c>
      <c r="AS326">
        <v>5000002.8646929301</v>
      </c>
      <c r="AT326">
        <v>4999999.3907297803</v>
      </c>
      <c r="AU326">
        <v>4999999.6077131303</v>
      </c>
      <c r="AV326">
        <v>4999997.5587482201</v>
      </c>
      <c r="AW326">
        <v>5000000.12727411</v>
      </c>
      <c r="AX326">
        <v>5000000.6445751199</v>
      </c>
      <c r="AY326">
        <v>5000002.9456653902</v>
      </c>
      <c r="AZ326">
        <v>5000003.7159934202</v>
      </c>
      <c r="BA326">
        <v>4999999.6493196003</v>
      </c>
      <c r="BB326">
        <v>5000004.1998545304</v>
      </c>
      <c r="BC326">
        <v>4999998.8587916102</v>
      </c>
      <c r="BD326">
        <v>5000001.0705623804</v>
      </c>
      <c r="BE326">
        <v>5000002.8307100805</v>
      </c>
      <c r="BF326">
        <v>4999999.2671743101</v>
      </c>
      <c r="BG326">
        <v>5000002.0332615403</v>
      </c>
      <c r="BH326">
        <v>5000005.3439948903</v>
      </c>
      <c r="BI326">
        <v>5000000.0389329996</v>
      </c>
      <c r="BJ326">
        <v>5000000.8622983498</v>
      </c>
      <c r="BK326">
        <v>5000000.0155399898</v>
      </c>
      <c r="BL326">
        <v>4999999.1963280998</v>
      </c>
      <c r="BM326">
        <v>5000000.1518627703</v>
      </c>
      <c r="BN326">
        <v>5000000.3170230603</v>
      </c>
      <c r="BO326">
        <v>5000000.2729398999</v>
      </c>
      <c r="BP326">
        <v>5000000.6796674803</v>
      </c>
      <c r="BQ326">
        <v>5000000.5193600701</v>
      </c>
      <c r="BR326">
        <v>5000000.8470657999</v>
      </c>
      <c r="BS326">
        <v>4999999.9898573998</v>
      </c>
      <c r="BT326">
        <v>4999999.7810638398</v>
      </c>
      <c r="BU326">
        <v>5000000.0298725897</v>
      </c>
      <c r="BV326">
        <v>5000001.2978354599</v>
      </c>
      <c r="BW326">
        <v>5000000.9046408199</v>
      </c>
      <c r="BX326">
        <v>4999999.2627257099</v>
      </c>
      <c r="BY326">
        <v>5000004.0228284299</v>
      </c>
      <c r="BZ326">
        <v>4999999.9695757404</v>
      </c>
      <c r="CA326">
        <v>5000002.4299778603</v>
      </c>
      <c r="CB326">
        <v>5000002.1986042596</v>
      </c>
      <c r="CC326">
        <v>4999999.6693288004</v>
      </c>
      <c r="CD326">
        <v>5000003.23738073</v>
      </c>
      <c r="CE326">
        <v>5000001.4784425404</v>
      </c>
      <c r="CF326">
        <v>5000000.9296183996</v>
      </c>
      <c r="CG326">
        <v>4999997.4307357101</v>
      </c>
      <c r="CH326">
        <v>5000001.6024106098</v>
      </c>
      <c r="CI326">
        <v>5000000.7713713599</v>
      </c>
      <c r="CJ326">
        <v>5000000.40952932</v>
      </c>
      <c r="CK326">
        <v>4999999.9930918897</v>
      </c>
      <c r="CL326">
        <v>4999998.0984001802</v>
      </c>
      <c r="CM326">
        <v>5000002.9242605902</v>
      </c>
      <c r="CN326">
        <v>4999999.5538080102</v>
      </c>
      <c r="CO326">
        <v>4999997.5389250098</v>
      </c>
      <c r="CY326">
        <v>66.627332892137005</v>
      </c>
      <c r="CZ326">
        <v>100.035278944147</v>
      </c>
      <c r="DA326">
        <v>57.265916348690901</v>
      </c>
      <c r="DB326">
        <v>152.66377572289599</v>
      </c>
      <c r="DC326">
        <v>182.28706603459301</v>
      </c>
      <c r="DD326">
        <v>98.530198585515294</v>
      </c>
      <c r="DE326">
        <v>-41.594179155564497</v>
      </c>
      <c r="DF326">
        <v>71.776362821888199</v>
      </c>
      <c r="DG326">
        <v>92.037415409123099</v>
      </c>
      <c r="DH326">
        <v>67.787944290320297</v>
      </c>
      <c r="DI326">
        <v>114.014737238449</v>
      </c>
      <c r="DJ326">
        <v>93.456966607385596</v>
      </c>
      <c r="DK326">
        <v>129.25260356496099</v>
      </c>
      <c r="DL326">
        <v>89.744957872566701</v>
      </c>
      <c r="DM326">
        <v>80.490504430471901</v>
      </c>
      <c r="DN326">
        <v>70.976697373624802</v>
      </c>
      <c r="DO326">
        <v>43.311275114544799</v>
      </c>
      <c r="DP326">
        <v>93.029592870128099</v>
      </c>
      <c r="DQ326">
        <v>76.395157545054303</v>
      </c>
      <c r="DR326">
        <v>103.464437997335</v>
      </c>
      <c r="DS326">
        <v>79.224665058326295</v>
      </c>
      <c r="DT326">
        <v>37.785606259173299</v>
      </c>
      <c r="DU326">
        <v>106.534921581264</v>
      </c>
      <c r="DV326">
        <v>88.317156702405896</v>
      </c>
      <c r="DW326">
        <v>104.65087730112801</v>
      </c>
      <c r="DX326">
        <v>126.17815242187901</v>
      </c>
      <c r="DY326">
        <v>107.779122016727</v>
      </c>
      <c r="DZ326">
        <v>74.018081411624394</v>
      </c>
      <c r="EA326">
        <v>83.800578426456099</v>
      </c>
      <c r="EB326">
        <v>62.659501785059298</v>
      </c>
      <c r="EC326">
        <v>100.56246070816201</v>
      </c>
      <c r="ED326">
        <v>95.789867007430502</v>
      </c>
      <c r="EE326">
        <v>90.740060351492403</v>
      </c>
      <c r="EF326">
        <v>91.239406210518396</v>
      </c>
      <c r="EG326">
        <v>70.577102201307</v>
      </c>
      <c r="EH326">
        <v>77.082239762689198</v>
      </c>
      <c r="EI326">
        <v>103.11429129833699</v>
      </c>
      <c r="EJ326">
        <v>68.780287139470801</v>
      </c>
      <c r="EK326">
        <v>81.112375502996002</v>
      </c>
      <c r="EL326">
        <v>87.089497361815205</v>
      </c>
      <c r="EM326">
        <v>53.045230115859802</v>
      </c>
      <c r="EN326">
        <v>67.485323997462999</v>
      </c>
      <c r="EO326">
        <v>97.482084976951199</v>
      </c>
      <c r="EP326">
        <v>119.370700520966</v>
      </c>
      <c r="EQ326">
        <v>142.83752098564301</v>
      </c>
      <c r="ER326">
        <v>116.26889618498301</v>
      </c>
      <c r="ES326">
        <v>82.628428650979203</v>
      </c>
      <c r="ET326">
        <v>49.235384978518198</v>
      </c>
      <c r="EU326">
        <v>88.102719211422496</v>
      </c>
      <c r="EV326">
        <v>92.9490496046093</v>
      </c>
      <c r="EW326">
        <v>76.450355599487494</v>
      </c>
      <c r="EX326">
        <v>91.8407939527156</v>
      </c>
      <c r="EY326">
        <v>73.867086459562501</v>
      </c>
      <c r="EZ326">
        <v>69.284962514888903</v>
      </c>
      <c r="FA326">
        <v>62.3190344215324</v>
      </c>
      <c r="FB326">
        <v>84.266043630938597</v>
      </c>
      <c r="FC326">
        <v>76.664477612347298</v>
      </c>
      <c r="FD326">
        <v>86.337874073211196</v>
      </c>
      <c r="FE326">
        <v>22.915670695245399</v>
      </c>
      <c r="FF326">
        <v>301.346348525287</v>
      </c>
      <c r="FG326">
        <v>7.4618383716713303</v>
      </c>
      <c r="FH326">
        <v>79.766787506832699</v>
      </c>
      <c r="FI326">
        <v>69.024339580183906</v>
      </c>
      <c r="FJ326">
        <v>68.476410882205997</v>
      </c>
      <c r="FK326">
        <v>87.446218327854396</v>
      </c>
      <c r="FL326">
        <v>96.806075811081399</v>
      </c>
      <c r="FM326">
        <v>66.578476292608499</v>
      </c>
      <c r="FN326">
        <v>64.281632249521905</v>
      </c>
      <c r="FO326">
        <v>67.437293908481806</v>
      </c>
      <c r="FP326">
        <v>79.121247194289893</v>
      </c>
      <c r="FQ326">
        <v>63.003100979549401</v>
      </c>
      <c r="FR326">
        <v>81.966763897950898</v>
      </c>
      <c r="FS326">
        <v>107.09765976716901</v>
      </c>
      <c r="FT326">
        <v>81.295499626474495</v>
      </c>
      <c r="FU326">
        <v>93.320944165464198</v>
      </c>
      <c r="FV326">
        <v>86.419392828412398</v>
      </c>
      <c r="FW326">
        <v>119.405925624666</v>
      </c>
      <c r="FX326">
        <v>77.959562802632206</v>
      </c>
      <c r="FY326">
        <v>98.301313575941904</v>
      </c>
      <c r="FZ326">
        <v>59.3686740358674</v>
      </c>
      <c r="GA326">
        <v>75.881766161613797</v>
      </c>
      <c r="GB326">
        <v>131.31321646236401</v>
      </c>
      <c r="GC326">
        <v>81.425637807534898</v>
      </c>
      <c r="GD326">
        <v>77.016745937741504</v>
      </c>
      <c r="GE326">
        <v>95.135809353143202</v>
      </c>
      <c r="GF326">
        <v>356.83401755993702</v>
      </c>
      <c r="GG326">
        <v>231.34417033227899</v>
      </c>
      <c r="GH326">
        <v>106.202272578167</v>
      </c>
      <c r="GI326">
        <v>75.260339975197994</v>
      </c>
      <c r="GJ326">
        <v>67.587766881105907</v>
      </c>
      <c r="GK326">
        <v>91.403567695469903</v>
      </c>
      <c r="GL326">
        <v>90.6137298458722</v>
      </c>
      <c r="GM326">
        <v>68.056693734688594</v>
      </c>
    </row>
    <row r="327" spans="1:195" x14ac:dyDescent="0.15">
      <c r="A327">
        <v>5000002.1329499399</v>
      </c>
      <c r="B327">
        <v>5000004.1065793401</v>
      </c>
      <c r="C327">
        <v>5000000.3972804397</v>
      </c>
      <c r="D327">
        <v>5000002.1820269404</v>
      </c>
      <c r="E327">
        <v>4999999.4077083403</v>
      </c>
      <c r="F327">
        <v>5000000.0897832103</v>
      </c>
      <c r="G327">
        <v>5000002.4650151096</v>
      </c>
      <c r="H327">
        <v>5000001.1571486499</v>
      </c>
      <c r="I327">
        <v>5000003.5724364398</v>
      </c>
      <c r="J327">
        <v>5000002.7165958202</v>
      </c>
      <c r="K327">
        <v>5000001.9394339202</v>
      </c>
      <c r="L327">
        <v>5000003.9455006598</v>
      </c>
      <c r="M327">
        <v>4999999.9095276203</v>
      </c>
      <c r="N327">
        <v>5000004.5718971696</v>
      </c>
      <c r="O327">
        <v>5000003.4517293097</v>
      </c>
      <c r="P327">
        <v>5000000.2653433802</v>
      </c>
      <c r="Q327">
        <v>5000002.8667503204</v>
      </c>
      <c r="R327">
        <v>5000003.6135996999</v>
      </c>
      <c r="S327">
        <v>5000000.1720327204</v>
      </c>
      <c r="T327">
        <v>5000001.1155095696</v>
      </c>
      <c r="U327">
        <v>5000000.9581469502</v>
      </c>
      <c r="V327">
        <v>4999999.30601444</v>
      </c>
      <c r="W327">
        <v>5000000.88306206</v>
      </c>
      <c r="X327">
        <v>5000001.3661054401</v>
      </c>
      <c r="Y327">
        <v>5000000.2354956297</v>
      </c>
      <c r="Z327">
        <v>5000001.9996809801</v>
      </c>
      <c r="AA327">
        <v>5000000.8720861198</v>
      </c>
      <c r="AB327">
        <v>5000000.05285287</v>
      </c>
      <c r="AC327">
        <v>5000002.4908122905</v>
      </c>
      <c r="AD327">
        <v>5000003.02306954</v>
      </c>
      <c r="AE327">
        <v>5000000.0502412599</v>
      </c>
      <c r="AF327">
        <v>5000000.7032521097</v>
      </c>
      <c r="AG327">
        <v>4999999.9464188097</v>
      </c>
      <c r="AH327">
        <v>5000000.7386143403</v>
      </c>
      <c r="AI327">
        <v>5000001.3248449797</v>
      </c>
      <c r="AJ327">
        <v>5000001.32359822</v>
      </c>
      <c r="AK327">
        <v>4999997.5581491198</v>
      </c>
      <c r="AL327">
        <v>4999999.4277048102</v>
      </c>
      <c r="AM327">
        <v>4999999.1209775899</v>
      </c>
      <c r="AN327">
        <v>5000001.3405209798</v>
      </c>
      <c r="AO327">
        <v>5000000.8927584402</v>
      </c>
      <c r="AP327">
        <v>5000001.2149191601</v>
      </c>
      <c r="AQ327">
        <v>4999999.8709523901</v>
      </c>
      <c r="AR327">
        <v>5000004.2841177396</v>
      </c>
      <c r="AS327">
        <v>5000002.8644920699</v>
      </c>
      <c r="AT327">
        <v>4999999.3905910105</v>
      </c>
      <c r="AU327">
        <v>4999999.6075951196</v>
      </c>
      <c r="AV327">
        <v>4999997.5586346304</v>
      </c>
      <c r="AW327">
        <v>5000000.1280687898</v>
      </c>
      <c r="AX327">
        <v>5000000.6440492896</v>
      </c>
      <c r="AY327">
        <v>5000002.9454283798</v>
      </c>
      <c r="AZ327">
        <v>5000003.7173152296</v>
      </c>
      <c r="BA327">
        <v>4999999.6491517397</v>
      </c>
      <c r="BB327">
        <v>5000004.2005132502</v>
      </c>
      <c r="BC327">
        <v>4999998.8584153401</v>
      </c>
      <c r="BD327">
        <v>5000001.0708123101</v>
      </c>
      <c r="BE327">
        <v>5000002.8301980197</v>
      </c>
      <c r="BF327">
        <v>4999999.2668591402</v>
      </c>
      <c r="BG327">
        <v>5000002.0335530201</v>
      </c>
      <c r="BH327">
        <v>5000005.3448764598</v>
      </c>
      <c r="BI327">
        <v>5000000.0383264301</v>
      </c>
      <c r="BJ327">
        <v>5000000.8620589701</v>
      </c>
      <c r="BK327">
        <v>5000000.0156746898</v>
      </c>
      <c r="BL327">
        <v>4999999.1962190596</v>
      </c>
      <c r="BM327">
        <v>5000000.1518146498</v>
      </c>
      <c r="BN327">
        <v>5000000.3171689799</v>
      </c>
      <c r="BO327">
        <v>5000000.2732295701</v>
      </c>
      <c r="BP327">
        <v>5000000.67981961</v>
      </c>
      <c r="BQ327">
        <v>5000000.5184429297</v>
      </c>
      <c r="BR327">
        <v>5000000.84706748</v>
      </c>
      <c r="BS327">
        <v>4999999.9899520697</v>
      </c>
      <c r="BT327">
        <v>4999999.7812074302</v>
      </c>
      <c r="BU327">
        <v>5000000.0300203003</v>
      </c>
      <c r="BV327">
        <v>5000001.2987764804</v>
      </c>
      <c r="BW327">
        <v>5000000.9038989302</v>
      </c>
      <c r="BX327">
        <v>4999999.2629311299</v>
      </c>
      <c r="BY327">
        <v>5000004.0233588899</v>
      </c>
      <c r="BZ327">
        <v>4999999.9697682401</v>
      </c>
      <c r="CA327">
        <v>5000002.4295860399</v>
      </c>
      <c r="CB327">
        <v>5000002.1994294804</v>
      </c>
      <c r="CC327">
        <v>4999999.66985418</v>
      </c>
      <c r="CD327">
        <v>5000003.2375900298</v>
      </c>
      <c r="CE327">
        <v>5000001.4783857102</v>
      </c>
      <c r="CF327">
        <v>5000000.9294205699</v>
      </c>
      <c r="CG327">
        <v>4999997.4308688696</v>
      </c>
      <c r="CH327">
        <v>5000001.60317377</v>
      </c>
      <c r="CI327">
        <v>5000000.7716779998</v>
      </c>
      <c r="CJ327">
        <v>5000000.4102390604</v>
      </c>
      <c r="CK327">
        <v>4999999.9931867104</v>
      </c>
      <c r="CL327">
        <v>4999998.0985016199</v>
      </c>
      <c r="CM327">
        <v>5000002.9244753998</v>
      </c>
      <c r="CN327">
        <v>4999999.5534806997</v>
      </c>
      <c r="CO327">
        <v>4999997.5389366401</v>
      </c>
      <c r="CY327">
        <v>65.185713207440799</v>
      </c>
      <c r="CZ327">
        <v>102.136357732096</v>
      </c>
      <c r="DA327">
        <v>58.374035531357599</v>
      </c>
      <c r="DB327">
        <v>154.93065489354601</v>
      </c>
      <c r="DC327">
        <v>183.40808613249601</v>
      </c>
      <c r="DD327">
        <v>99.061799369471302</v>
      </c>
      <c r="DE327">
        <v>-41.985079260161399</v>
      </c>
      <c r="DF327">
        <v>74.294602620207598</v>
      </c>
      <c r="DG327">
        <v>91.721294947940805</v>
      </c>
      <c r="DH327">
        <v>67.860604175962195</v>
      </c>
      <c r="DI327">
        <v>115.282836754656</v>
      </c>
      <c r="DJ327">
        <v>97.226663153478896</v>
      </c>
      <c r="DK327">
        <v>129.508324262792</v>
      </c>
      <c r="DL327">
        <v>90.611576958067204</v>
      </c>
      <c r="DM327">
        <v>81.653703180913297</v>
      </c>
      <c r="DN327">
        <v>71.361437887397301</v>
      </c>
      <c r="DO327">
        <v>44.075756402907501</v>
      </c>
      <c r="DP327">
        <v>92.769552891657995</v>
      </c>
      <c r="DQ327">
        <v>76.743557860323904</v>
      </c>
      <c r="DR327">
        <v>104.388857412438</v>
      </c>
      <c r="DS327">
        <v>78.388026478347896</v>
      </c>
      <c r="DT327">
        <v>38.054846065953399</v>
      </c>
      <c r="DU327">
        <v>106.75956213692</v>
      </c>
      <c r="DV327">
        <v>88.3311563396461</v>
      </c>
      <c r="DW327">
        <v>104.02861600837799</v>
      </c>
      <c r="DX327">
        <v>126.57527193918899</v>
      </c>
      <c r="DY327">
        <v>107.85146155455</v>
      </c>
      <c r="DZ327">
        <v>73.482060568176905</v>
      </c>
      <c r="EA327">
        <v>84.088319708187001</v>
      </c>
      <c r="EB327">
        <v>61.8491026184983</v>
      </c>
      <c r="EC327">
        <v>99.251760157648206</v>
      </c>
      <c r="ED327">
        <v>96.027385897798695</v>
      </c>
      <c r="EE327">
        <v>89.045580361022502</v>
      </c>
      <c r="EF327">
        <v>93.623707155640204</v>
      </c>
      <c r="EG327">
        <v>69.942661212761806</v>
      </c>
      <c r="EH327">
        <v>76.201620478087705</v>
      </c>
      <c r="EI327">
        <v>103.660812146788</v>
      </c>
      <c r="EJ327">
        <v>69.777048284512503</v>
      </c>
      <c r="EK327">
        <v>81.531494953060104</v>
      </c>
      <c r="EL327">
        <v>87.623357400164593</v>
      </c>
      <c r="EM327">
        <v>54.225310608493899</v>
      </c>
      <c r="EN327">
        <v>67.527464471364297</v>
      </c>
      <c r="EO327">
        <v>98.306184412922207</v>
      </c>
      <c r="EP327">
        <v>119.482919208461</v>
      </c>
      <c r="EQ327">
        <v>142.435800805441</v>
      </c>
      <c r="ER327">
        <v>115.991356432766</v>
      </c>
      <c r="ES327">
        <v>82.392407275716906</v>
      </c>
      <c r="ET327">
        <v>49.008205488208198</v>
      </c>
      <c r="EU327">
        <v>89.692078900549305</v>
      </c>
      <c r="EV327">
        <v>91.897389103282293</v>
      </c>
      <c r="EW327">
        <v>75.976335036387297</v>
      </c>
      <c r="EX327">
        <v>94.484410744953095</v>
      </c>
      <c r="EY327">
        <v>73.531365134484204</v>
      </c>
      <c r="EZ327">
        <v>70.602401018232101</v>
      </c>
      <c r="FA327">
        <v>61.566493939824703</v>
      </c>
      <c r="FB327">
        <v>84.765902980372204</v>
      </c>
      <c r="FC327">
        <v>75.640356765698399</v>
      </c>
      <c r="FD327">
        <v>85.707534367786707</v>
      </c>
      <c r="FE327">
        <v>23.498629962454999</v>
      </c>
      <c r="FF327">
        <v>303.10948561404803</v>
      </c>
      <c r="FG327">
        <v>6.2486994571633598</v>
      </c>
      <c r="FH327">
        <v>79.2880281775833</v>
      </c>
      <c r="FI327">
        <v>69.293739537074799</v>
      </c>
      <c r="FJ327">
        <v>68.258330488942505</v>
      </c>
      <c r="FK327">
        <v>87.349977317720302</v>
      </c>
      <c r="FL327">
        <v>97.097915037384098</v>
      </c>
      <c r="FM327">
        <v>67.157816648251099</v>
      </c>
      <c r="FN327">
        <v>64.585891569955294</v>
      </c>
      <c r="FO327">
        <v>65.6030132977439</v>
      </c>
      <c r="FP327">
        <v>79.124607405596393</v>
      </c>
      <c r="FQ327">
        <v>63.192440723190899</v>
      </c>
      <c r="FR327">
        <v>82.253944679342993</v>
      </c>
      <c r="FS327">
        <v>107.393080877171</v>
      </c>
      <c r="FT327">
        <v>83.177540026428801</v>
      </c>
      <c r="FU327">
        <v>91.837165019487799</v>
      </c>
      <c r="FV327">
        <v>86.830232807818803</v>
      </c>
      <c r="FW327">
        <v>120.466844619919</v>
      </c>
      <c r="FX327">
        <v>78.344562247096604</v>
      </c>
      <c r="FY327">
        <v>97.517673057770907</v>
      </c>
      <c r="FZ327">
        <v>61.019114757892297</v>
      </c>
      <c r="GA327">
        <v>76.932525345952797</v>
      </c>
      <c r="GB327">
        <v>131.73181589179501</v>
      </c>
      <c r="GC327">
        <v>81.311977370566197</v>
      </c>
      <c r="GD327">
        <v>76.621086650947305</v>
      </c>
      <c r="GE327">
        <v>95.402128633317702</v>
      </c>
      <c r="GF327">
        <v>358.360337478394</v>
      </c>
      <c r="GG327">
        <v>231.95744989252799</v>
      </c>
      <c r="GH327">
        <v>107.62175336701399</v>
      </c>
      <c r="GI327">
        <v>75.449981467465904</v>
      </c>
      <c r="GJ327">
        <v>67.790646269290406</v>
      </c>
      <c r="GK327">
        <v>91.833186551803394</v>
      </c>
      <c r="GL327">
        <v>89.959108731761305</v>
      </c>
      <c r="GM327">
        <v>68.079954458919801</v>
      </c>
    </row>
    <row r="328" spans="1:195" x14ac:dyDescent="0.15">
      <c r="A328">
        <v>5000002.1332766404</v>
      </c>
      <c r="B328">
        <v>5000004.1063437602</v>
      </c>
      <c r="C328">
        <v>5000000.3971718904</v>
      </c>
      <c r="D328">
        <v>5000002.18159106</v>
      </c>
      <c r="E328">
        <v>4999999.4073806796</v>
      </c>
      <c r="F328">
        <v>5000000.0898360498</v>
      </c>
      <c r="G328">
        <v>5000002.4661756698</v>
      </c>
      <c r="H328">
        <v>5000001.1561277797</v>
      </c>
      <c r="I328">
        <v>5000003.5728579303</v>
      </c>
      <c r="J328">
        <v>5000002.7179772398</v>
      </c>
      <c r="K328">
        <v>5000001.9393350296</v>
      </c>
      <c r="L328">
        <v>5000003.9452214995</v>
      </c>
      <c r="M328">
        <v>4999999.9100775197</v>
      </c>
      <c r="N328">
        <v>5000004.5720583797</v>
      </c>
      <c r="O328">
        <v>5000003.4520839602</v>
      </c>
      <c r="P328">
        <v>5000000.2652105996</v>
      </c>
      <c r="Q328">
        <v>5000002.86737822</v>
      </c>
      <c r="R328">
        <v>5000003.6128165396</v>
      </c>
      <c r="S328">
        <v>5000000.1721127303</v>
      </c>
      <c r="T328">
        <v>5000001.1153934598</v>
      </c>
      <c r="U328">
        <v>5000000.9583254904</v>
      </c>
      <c r="V328">
        <v>4999999.3059785804</v>
      </c>
      <c r="W328">
        <v>5000000.8834826499</v>
      </c>
      <c r="X328">
        <v>5000001.3657566598</v>
      </c>
      <c r="Y328">
        <v>5000000.2358672898</v>
      </c>
      <c r="Z328">
        <v>5000002.0005819499</v>
      </c>
      <c r="AA328">
        <v>5000000.8720190497</v>
      </c>
      <c r="AB328">
        <v>5000000.0530722104</v>
      </c>
      <c r="AC328">
        <v>5000002.4911595602</v>
      </c>
      <c r="AD328">
        <v>5000003.0233910801</v>
      </c>
      <c r="AE328">
        <v>5000000.0516532399</v>
      </c>
      <c r="AF328">
        <v>5000000.7032231903</v>
      </c>
      <c r="AG328">
        <v>4999999.9467770196</v>
      </c>
      <c r="AH328">
        <v>5000000.73775227</v>
      </c>
      <c r="AI328">
        <v>5000001.3245232301</v>
      </c>
      <c r="AJ328">
        <v>5000001.3241876997</v>
      </c>
      <c r="AK328">
        <v>4999997.5584761202</v>
      </c>
      <c r="AL328">
        <v>4999999.4275539098</v>
      </c>
      <c r="AM328">
        <v>4999999.1213155296</v>
      </c>
      <c r="AN328">
        <v>5000001.3405260202</v>
      </c>
      <c r="AO328">
        <v>5000000.8924679197</v>
      </c>
      <c r="AP328">
        <v>5000001.2154248701</v>
      </c>
      <c r="AQ328">
        <v>4999999.8709857101</v>
      </c>
      <c r="AR328">
        <v>5000004.2844172902</v>
      </c>
      <c r="AS328">
        <v>5000002.8643885199</v>
      </c>
      <c r="AT328">
        <v>4999999.3905752804</v>
      </c>
      <c r="AU328">
        <v>4999999.6072763503</v>
      </c>
      <c r="AV328">
        <v>4999997.5587659003</v>
      </c>
      <c r="AW328">
        <v>5000000.1277780104</v>
      </c>
      <c r="AX328">
        <v>5000000.6449322104</v>
      </c>
      <c r="AY328">
        <v>5000002.9453920899</v>
      </c>
      <c r="AZ328">
        <v>5000003.7166576097</v>
      </c>
      <c r="BA328">
        <v>4999999.6496839104</v>
      </c>
      <c r="BB328">
        <v>5000004.2008658499</v>
      </c>
      <c r="BC328">
        <v>4999998.8589785397</v>
      </c>
      <c r="BD328">
        <v>5000001.0709302099</v>
      </c>
      <c r="BE328">
        <v>5000002.83010183</v>
      </c>
      <c r="BF328">
        <v>4999999.2679989804</v>
      </c>
      <c r="BG328">
        <v>5000002.0347215803</v>
      </c>
      <c r="BH328">
        <v>5000005.3461822402</v>
      </c>
      <c r="BI328">
        <v>5000000.0387604497</v>
      </c>
      <c r="BJ328">
        <v>5000000.8620496104</v>
      </c>
      <c r="BK328">
        <v>5000000.0156674096</v>
      </c>
      <c r="BL328">
        <v>4999999.1967233401</v>
      </c>
      <c r="BM328">
        <v>5000000.1517938497</v>
      </c>
      <c r="BN328">
        <v>5000000.3172193598</v>
      </c>
      <c r="BO328">
        <v>5000000.2733337097</v>
      </c>
      <c r="BP328">
        <v>5000000.6803318597</v>
      </c>
      <c r="BQ328">
        <v>5000000.5192480702</v>
      </c>
      <c r="BR328">
        <v>5000000.8464152599</v>
      </c>
      <c r="BS328">
        <v>4999999.9901975999</v>
      </c>
      <c r="BT328">
        <v>4999999.7808205001</v>
      </c>
      <c r="BU328">
        <v>5000000.0300556198</v>
      </c>
      <c r="BV328">
        <v>5000001.2971627498</v>
      </c>
      <c r="BW328">
        <v>5000000.9040859696</v>
      </c>
      <c r="BX328">
        <v>4999999.2631139504</v>
      </c>
      <c r="BY328">
        <v>5000004.02303477</v>
      </c>
      <c r="BZ328">
        <v>4999999.9694766598</v>
      </c>
      <c r="CA328">
        <v>5000002.42953353</v>
      </c>
      <c r="CB328">
        <v>5000002.1988673396</v>
      </c>
      <c r="CC328">
        <v>4999999.66967119</v>
      </c>
      <c r="CD328">
        <v>5000003.2383518899</v>
      </c>
      <c r="CE328">
        <v>5000001.47866889</v>
      </c>
      <c r="CF328">
        <v>5000000.9300975399</v>
      </c>
      <c r="CG328">
        <v>4999997.43126895</v>
      </c>
      <c r="CH328">
        <v>5000001.6033714004</v>
      </c>
      <c r="CI328">
        <v>5000000.77230094</v>
      </c>
      <c r="CJ328">
        <v>5000000.4103495497</v>
      </c>
      <c r="CK328">
        <v>4999999.9932304798</v>
      </c>
      <c r="CL328">
        <v>4999998.0985157201</v>
      </c>
      <c r="CM328">
        <v>5000002.9245256204</v>
      </c>
      <c r="CN328">
        <v>4999999.5534083396</v>
      </c>
      <c r="CO328">
        <v>4999997.5389810996</v>
      </c>
      <c r="CY328">
        <v>65.839113950154896</v>
      </c>
      <c r="CZ328">
        <v>101.665198298466</v>
      </c>
      <c r="DA328">
        <v>58.156936804616699</v>
      </c>
      <c r="DB328">
        <v>154.05889448980301</v>
      </c>
      <c r="DC328">
        <v>182.752764638511</v>
      </c>
      <c r="DD328">
        <v>99.167478403807294</v>
      </c>
      <c r="DE328">
        <v>-39.663960062672501</v>
      </c>
      <c r="DF328">
        <v>72.252862734583204</v>
      </c>
      <c r="DG328">
        <v>92.564275393851702</v>
      </c>
      <c r="DH328">
        <v>70.623441891720802</v>
      </c>
      <c r="DI328">
        <v>115.085055579212</v>
      </c>
      <c r="DJ328">
        <v>96.668343155719597</v>
      </c>
      <c r="DK328">
        <v>130.60812312529899</v>
      </c>
      <c r="DL328">
        <v>90.933996816216194</v>
      </c>
      <c r="DM328">
        <v>82.363003557805101</v>
      </c>
      <c r="DN328">
        <v>71.095876855379004</v>
      </c>
      <c r="DO328">
        <v>45.331554773332201</v>
      </c>
      <c r="DP328">
        <v>91.203233351407505</v>
      </c>
      <c r="DQ328">
        <v>76.903577700816598</v>
      </c>
      <c r="DR328">
        <v>104.156637765778</v>
      </c>
      <c r="DS328">
        <v>78.745106663698394</v>
      </c>
      <c r="DT328">
        <v>37.983126766900099</v>
      </c>
      <c r="DU328">
        <v>107.600741859956</v>
      </c>
      <c r="DV328">
        <v>87.633595915685703</v>
      </c>
      <c r="DW328">
        <v>104.77193619287</v>
      </c>
      <c r="DX328">
        <v>128.37721092250899</v>
      </c>
      <c r="DY328">
        <v>107.717321323433</v>
      </c>
      <c r="DZ328">
        <v>73.920741439084395</v>
      </c>
      <c r="EA328">
        <v>84.782858765988905</v>
      </c>
      <c r="EB328">
        <v>62.492182334077903</v>
      </c>
      <c r="EC328">
        <v>102.07572019334</v>
      </c>
      <c r="ED328">
        <v>95.969547048204404</v>
      </c>
      <c r="EE328">
        <v>89.762000265602197</v>
      </c>
      <c r="EF328">
        <v>91.899566675613798</v>
      </c>
      <c r="EG328">
        <v>69.299162183192607</v>
      </c>
      <c r="EH328">
        <v>77.380579559538504</v>
      </c>
      <c r="EI328">
        <v>104.314813261889</v>
      </c>
      <c r="EJ328">
        <v>69.4752475796233</v>
      </c>
      <c r="EK328">
        <v>82.207374496243304</v>
      </c>
      <c r="EL328">
        <v>87.633438033097903</v>
      </c>
      <c r="EM328">
        <v>53.6442697306573</v>
      </c>
      <c r="EN328">
        <v>68.538884273758299</v>
      </c>
      <c r="EO328">
        <v>98.372824270801303</v>
      </c>
      <c r="EP328">
        <v>120.082019888094</v>
      </c>
      <c r="EQ328">
        <v>142.228700857576</v>
      </c>
      <c r="ER328">
        <v>115.95989635199599</v>
      </c>
      <c r="ES328">
        <v>81.754868489331201</v>
      </c>
      <c r="ET328">
        <v>49.270745451470098</v>
      </c>
      <c r="EU328">
        <v>89.110520116445898</v>
      </c>
      <c r="EV328">
        <v>93.663230510232395</v>
      </c>
      <c r="EW328">
        <v>75.903755247706698</v>
      </c>
      <c r="EX328">
        <v>93.169171893453594</v>
      </c>
      <c r="EY328">
        <v>74.5957067322976</v>
      </c>
      <c r="EZ328">
        <v>71.307599746915599</v>
      </c>
      <c r="FA328">
        <v>62.692893467675198</v>
      </c>
      <c r="FB328">
        <v>85.001702631893295</v>
      </c>
      <c r="FC328">
        <v>75.447977294189599</v>
      </c>
      <c r="FD328">
        <v>87.987214943863606</v>
      </c>
      <c r="FE328">
        <v>25.835749490800399</v>
      </c>
      <c r="FF328">
        <v>305.721043648543</v>
      </c>
      <c r="FG328">
        <v>7.1167386567223598</v>
      </c>
      <c r="FH328">
        <v>79.269308596912595</v>
      </c>
      <c r="FI328">
        <v>69.279179239888094</v>
      </c>
      <c r="FJ328">
        <v>69.266891538977902</v>
      </c>
      <c r="FK328">
        <v>87.308377001857096</v>
      </c>
      <c r="FL328">
        <v>97.198674821318505</v>
      </c>
      <c r="FM328">
        <v>67.3660957562101</v>
      </c>
      <c r="FN328">
        <v>65.610390972837806</v>
      </c>
      <c r="FO328">
        <v>67.213294087237202</v>
      </c>
      <c r="FP328">
        <v>77.820167415935998</v>
      </c>
      <c r="FQ328">
        <v>63.683501043843499</v>
      </c>
      <c r="FR328">
        <v>81.480084497479695</v>
      </c>
      <c r="FS328">
        <v>107.463719832145</v>
      </c>
      <c r="FT328">
        <v>79.950079708506493</v>
      </c>
      <c r="FU328">
        <v>92.211243705907705</v>
      </c>
      <c r="FV328">
        <v>87.195873832978506</v>
      </c>
      <c r="FW328">
        <v>119.818605506249</v>
      </c>
      <c r="FX328">
        <v>77.761401570390305</v>
      </c>
      <c r="FY328">
        <v>97.4126534489737</v>
      </c>
      <c r="FZ328">
        <v>59.894833809382497</v>
      </c>
      <c r="GA328">
        <v>76.566545349470402</v>
      </c>
      <c r="GB328">
        <v>133.255535025754</v>
      </c>
      <c r="GC328">
        <v>81.878336817077297</v>
      </c>
      <c r="GD328">
        <v>77.975026404815097</v>
      </c>
      <c r="GE328">
        <v>96.202289743237202</v>
      </c>
      <c r="GF328">
        <v>358.755598117072</v>
      </c>
      <c r="GG328">
        <v>233.20333022862599</v>
      </c>
      <c r="GH328">
        <v>107.842731983831</v>
      </c>
      <c r="GI328">
        <v>75.537520202324103</v>
      </c>
      <c r="GJ328">
        <v>67.818846727765603</v>
      </c>
      <c r="GK328">
        <v>91.933627771005305</v>
      </c>
      <c r="GL328">
        <v>89.814388640020695</v>
      </c>
      <c r="GM328">
        <v>68.168873457426201</v>
      </c>
    </row>
    <row r="329" spans="1:195" x14ac:dyDescent="0.15">
      <c r="A329">
        <v>5000002.1343959197</v>
      </c>
      <c r="B329">
        <v>5000004.1062357901</v>
      </c>
      <c r="C329">
        <v>5000000.3971590698</v>
      </c>
      <c r="D329">
        <v>5000002.1821800899</v>
      </c>
      <c r="E329">
        <v>4999999.4078446804</v>
      </c>
      <c r="F329">
        <v>5000000.0895934198</v>
      </c>
      <c r="G329">
        <v>5000002.4655025303</v>
      </c>
      <c r="H329">
        <v>5000001.1566836396</v>
      </c>
      <c r="I329">
        <v>5000003.5729621304</v>
      </c>
      <c r="J329">
        <v>5000002.7178431498</v>
      </c>
      <c r="K329">
        <v>5000001.9402342699</v>
      </c>
      <c r="L329">
        <v>5000003.94582518</v>
      </c>
      <c r="M329">
        <v>4999999.9100198802</v>
      </c>
      <c r="N329">
        <v>5000004.5722688697</v>
      </c>
      <c r="O329">
        <v>5000003.45196959</v>
      </c>
      <c r="P329">
        <v>5000000.26539033</v>
      </c>
      <c r="Q329">
        <v>5000002.8667601896</v>
      </c>
      <c r="R329">
        <v>5000003.6139370501</v>
      </c>
      <c r="S329">
        <v>5000000.1721226498</v>
      </c>
      <c r="T329">
        <v>5000001.1157038203</v>
      </c>
      <c r="U329">
        <v>5000000.9580569305</v>
      </c>
      <c r="V329">
        <v>4999999.3061499</v>
      </c>
      <c r="W329">
        <v>5000000.8836491201</v>
      </c>
      <c r="X329">
        <v>5000001.3657205701</v>
      </c>
      <c r="Y329">
        <v>5000000.2357589304</v>
      </c>
      <c r="Z329">
        <v>5000002.0002583703</v>
      </c>
      <c r="AA329">
        <v>5000000.8730371697</v>
      </c>
      <c r="AB329">
        <v>5000000.0532512804</v>
      </c>
      <c r="AC329">
        <v>5000002.4904862596</v>
      </c>
      <c r="AD329">
        <v>5000003.0239732396</v>
      </c>
      <c r="AE329">
        <v>5000000.0506547801</v>
      </c>
      <c r="AF329">
        <v>5000000.7031529602</v>
      </c>
      <c r="AG329">
        <v>4999999.9477873202</v>
      </c>
      <c r="AH329">
        <v>5000000.7391726198</v>
      </c>
      <c r="AI329">
        <v>5000001.3251971304</v>
      </c>
      <c r="AJ329">
        <v>5000001.32416673</v>
      </c>
      <c r="AK329">
        <v>4999997.5588317802</v>
      </c>
      <c r="AL329">
        <v>4999999.4276348297</v>
      </c>
      <c r="AM329">
        <v>4999999.1210411498</v>
      </c>
      <c r="AN329">
        <v>5000001.3406269504</v>
      </c>
      <c r="AO329">
        <v>5000000.8929259898</v>
      </c>
      <c r="AP329">
        <v>5000001.2156647705</v>
      </c>
      <c r="AQ329">
        <v>4999999.8708629403</v>
      </c>
      <c r="AR329">
        <v>5000004.2850441299</v>
      </c>
      <c r="AS329">
        <v>5000002.8650574498</v>
      </c>
      <c r="AT329">
        <v>4999999.3911804501</v>
      </c>
      <c r="AU329">
        <v>4999999.6074392004</v>
      </c>
      <c r="AV329">
        <v>4999997.5589699699</v>
      </c>
      <c r="AW329">
        <v>5000000.1279191198</v>
      </c>
      <c r="AX329">
        <v>5000000.6448420798</v>
      </c>
      <c r="AY329">
        <v>5000002.9459837899</v>
      </c>
      <c r="AZ329">
        <v>5000003.7173217703</v>
      </c>
      <c r="BA329">
        <v>4999999.6489932602</v>
      </c>
      <c r="BB329">
        <v>5000004.1997666396</v>
      </c>
      <c r="BC329">
        <v>4999998.8597754501</v>
      </c>
      <c r="BD329">
        <v>5000001.0706572104</v>
      </c>
      <c r="BE329">
        <v>5000002.8299308503</v>
      </c>
      <c r="BF329">
        <v>4999999.2673246199</v>
      </c>
      <c r="BG329">
        <v>5000002.0344024003</v>
      </c>
      <c r="BH329">
        <v>5000005.3469798798</v>
      </c>
      <c r="BI329">
        <v>5000000.0392459203</v>
      </c>
      <c r="BJ329">
        <v>5000000.8618921097</v>
      </c>
      <c r="BK329">
        <v>5000000.0158923501</v>
      </c>
      <c r="BL329">
        <v>4999999.1968984799</v>
      </c>
      <c r="BM329">
        <v>5000000.1519032596</v>
      </c>
      <c r="BN329">
        <v>5000000.3172756201</v>
      </c>
      <c r="BO329">
        <v>5000000.2740740702</v>
      </c>
      <c r="BP329">
        <v>5000000.6808628701</v>
      </c>
      <c r="BQ329">
        <v>5000000.5198159097</v>
      </c>
      <c r="BR329">
        <v>5000000.8475403702</v>
      </c>
      <c r="BS329">
        <v>4999999.9909661096</v>
      </c>
      <c r="BT329">
        <v>4999999.7811714001</v>
      </c>
      <c r="BU329">
        <v>5000000.0298551796</v>
      </c>
      <c r="BV329">
        <v>5000001.2988561597</v>
      </c>
      <c r="BW329">
        <v>5000000.9042277299</v>
      </c>
      <c r="BX329">
        <v>4999999.26322449</v>
      </c>
      <c r="BY329">
        <v>5000004.0236279396</v>
      </c>
      <c r="BZ329">
        <v>4999999.9697802998</v>
      </c>
      <c r="CA329">
        <v>5000002.4304443896</v>
      </c>
      <c r="CB329">
        <v>5000002.1992805097</v>
      </c>
      <c r="CC329">
        <v>4999999.6693066899</v>
      </c>
      <c r="CD329">
        <v>5000003.2367869699</v>
      </c>
      <c r="CE329">
        <v>5000001.4791769898</v>
      </c>
      <c r="CF329">
        <v>5000000.9296219703</v>
      </c>
      <c r="CG329">
        <v>4999997.4311272101</v>
      </c>
      <c r="CH329">
        <v>5000001.60385432</v>
      </c>
      <c r="CI329">
        <v>5000000.7722816896</v>
      </c>
      <c r="CJ329">
        <v>5000000.4103042698</v>
      </c>
      <c r="CK329">
        <v>4999999.9933630899</v>
      </c>
      <c r="CL329">
        <v>4999998.09812875</v>
      </c>
      <c r="CM329">
        <v>5000002.9247128004</v>
      </c>
      <c r="CN329">
        <v>4999999.5541703496</v>
      </c>
      <c r="CO329">
        <v>4999997.5388809303</v>
      </c>
      <c r="CY329">
        <v>68.077671615114099</v>
      </c>
      <c r="CZ329">
        <v>101.449258296175</v>
      </c>
      <c r="DA329">
        <v>58.131295633379999</v>
      </c>
      <c r="DB329">
        <v>155.23695372089699</v>
      </c>
      <c r="DC329">
        <v>183.680766243775</v>
      </c>
      <c r="DD329">
        <v>98.682218368145897</v>
      </c>
      <c r="DE329">
        <v>-41.010238328971703</v>
      </c>
      <c r="DF329">
        <v>73.364582242876196</v>
      </c>
      <c r="DG329">
        <v>92.772675436740499</v>
      </c>
      <c r="DH329">
        <v>70.355262112312104</v>
      </c>
      <c r="DI329">
        <v>116.883535651469</v>
      </c>
      <c r="DJ329">
        <v>97.875703212526403</v>
      </c>
      <c r="DK329">
        <v>130.49284401343499</v>
      </c>
      <c r="DL329">
        <v>91.354976590563496</v>
      </c>
      <c r="DM329">
        <v>82.134263438940906</v>
      </c>
      <c r="DN329">
        <v>71.455337550347295</v>
      </c>
      <c r="DO329">
        <v>44.095494842323802</v>
      </c>
      <c r="DP329">
        <v>93.4442527747686</v>
      </c>
      <c r="DQ329">
        <v>76.923416733770793</v>
      </c>
      <c r="DR329">
        <v>104.777358541819</v>
      </c>
      <c r="DS329">
        <v>78.207986956603094</v>
      </c>
      <c r="DT329">
        <v>38.325765978897799</v>
      </c>
      <c r="DU329">
        <v>107.93368217455399</v>
      </c>
      <c r="DV329">
        <v>87.561416572591199</v>
      </c>
      <c r="DW329">
        <v>104.555217437709</v>
      </c>
      <c r="DX329">
        <v>127.730051879846</v>
      </c>
      <c r="DY329">
        <v>109.753560942088</v>
      </c>
      <c r="DZ329">
        <v>74.2788815339987</v>
      </c>
      <c r="EA329">
        <v>83.436258252209697</v>
      </c>
      <c r="EB329">
        <v>63.656500631003702</v>
      </c>
      <c r="EC329">
        <v>100.07880068083701</v>
      </c>
      <c r="ED329">
        <v>95.829086858553097</v>
      </c>
      <c r="EE329">
        <v>91.782601488424007</v>
      </c>
      <c r="EF329">
        <v>94.740265910568795</v>
      </c>
      <c r="EG329">
        <v>70.646962552251907</v>
      </c>
      <c r="EH329">
        <v>77.338640252141005</v>
      </c>
      <c r="EI329">
        <v>105.026133584755</v>
      </c>
      <c r="EJ329">
        <v>69.637087248357801</v>
      </c>
      <c r="EK329">
        <v>81.658614919944398</v>
      </c>
      <c r="EL329">
        <v>87.835298423504696</v>
      </c>
      <c r="EM329">
        <v>54.560409726050899</v>
      </c>
      <c r="EN329">
        <v>69.018684787050006</v>
      </c>
      <c r="EO329">
        <v>98.127284790543101</v>
      </c>
      <c r="EP329">
        <v>121.335698223615</v>
      </c>
      <c r="EQ329">
        <v>143.56655988977101</v>
      </c>
      <c r="ER329">
        <v>117.170235880943</v>
      </c>
      <c r="ES329">
        <v>82.080568785725404</v>
      </c>
      <c r="ET329">
        <v>49.678884732562899</v>
      </c>
      <c r="EU329">
        <v>89.3927387915342</v>
      </c>
      <c r="EV329">
        <v>93.482969322188197</v>
      </c>
      <c r="EW329">
        <v>77.087154490170505</v>
      </c>
      <c r="EX329">
        <v>94.497492092234296</v>
      </c>
      <c r="EY329">
        <v>73.214406235448706</v>
      </c>
      <c r="EZ329">
        <v>69.109181113299002</v>
      </c>
      <c r="FA329">
        <v>64.286714592097496</v>
      </c>
      <c r="FB329">
        <v>84.455703708958296</v>
      </c>
      <c r="FC329">
        <v>75.106018187508397</v>
      </c>
      <c r="FD329">
        <v>86.638493871082005</v>
      </c>
      <c r="FE329">
        <v>25.197389591319101</v>
      </c>
      <c r="FF329">
        <v>307.31632119345102</v>
      </c>
      <c r="FG329">
        <v>8.0876796868261494</v>
      </c>
      <c r="FH329">
        <v>78.954307414312694</v>
      </c>
      <c r="FI329">
        <v>69.7290601991985</v>
      </c>
      <c r="FJ329">
        <v>69.617171331217094</v>
      </c>
      <c r="FK329">
        <v>87.527196823965795</v>
      </c>
      <c r="FL329">
        <v>97.311195346093399</v>
      </c>
      <c r="FM329">
        <v>68.846816622491005</v>
      </c>
      <c r="FN329">
        <v>66.672411494747195</v>
      </c>
      <c r="FO329">
        <v>68.348972938803698</v>
      </c>
      <c r="FP329">
        <v>80.070387679115697</v>
      </c>
      <c r="FQ329">
        <v>65.220520443532607</v>
      </c>
      <c r="FR329">
        <v>82.1818845227087</v>
      </c>
      <c r="FS329">
        <v>107.062839478584</v>
      </c>
      <c r="FT329">
        <v>83.3368985921025</v>
      </c>
      <c r="FU329">
        <v>92.4947643260017</v>
      </c>
      <c r="FV329">
        <v>87.416953082895702</v>
      </c>
      <c r="FW329">
        <v>121.004943750569</v>
      </c>
      <c r="FX329">
        <v>78.368681639468804</v>
      </c>
      <c r="FY329">
        <v>99.2343716915465</v>
      </c>
      <c r="FZ329">
        <v>60.721173619643999</v>
      </c>
      <c r="GA329">
        <v>75.837545099865807</v>
      </c>
      <c r="GB329">
        <v>130.12569711399499</v>
      </c>
      <c r="GC329">
        <v>82.894536113648996</v>
      </c>
      <c r="GD329">
        <v>77.023887317970903</v>
      </c>
      <c r="GE329">
        <v>95.918809904321606</v>
      </c>
      <c r="GF329">
        <v>359.72143709387802</v>
      </c>
      <c r="GG329">
        <v>233.16482935843999</v>
      </c>
      <c r="GH329">
        <v>107.75217204577601</v>
      </c>
      <c r="GI329">
        <v>75.802740384840405</v>
      </c>
      <c r="GJ329">
        <v>67.044906192813301</v>
      </c>
      <c r="GK329">
        <v>92.307987565509805</v>
      </c>
      <c r="GL329">
        <v>91.338408776222593</v>
      </c>
      <c r="GM329">
        <v>67.968534695782395</v>
      </c>
    </row>
    <row r="330" spans="1:195" x14ac:dyDescent="0.15">
      <c r="A330">
        <v>5000002.1338961599</v>
      </c>
      <c r="B330">
        <v>5000004.1068193596</v>
      </c>
      <c r="C330">
        <v>5000000.3972794702</v>
      </c>
      <c r="D330">
        <v>5000002.1823823098</v>
      </c>
      <c r="E330">
        <v>4999999.4085141402</v>
      </c>
      <c r="F330">
        <v>5000000.0895571904</v>
      </c>
      <c r="G330">
        <v>5000002.4657173902</v>
      </c>
      <c r="H330">
        <v>5000001.1571181798</v>
      </c>
      <c r="I330">
        <v>5000003.5732295103</v>
      </c>
      <c r="J330">
        <v>5000002.7170722997</v>
      </c>
      <c r="K330">
        <v>5000001.9396071099</v>
      </c>
      <c r="L330">
        <v>5000003.9447352001</v>
      </c>
      <c r="M330">
        <v>4999999.9104757505</v>
      </c>
      <c r="N330">
        <v>5000004.5721987002</v>
      </c>
      <c r="O330">
        <v>5000003.4526939997</v>
      </c>
      <c r="P330">
        <v>5000000.2657955196</v>
      </c>
      <c r="Q330">
        <v>5000002.8687034203</v>
      </c>
      <c r="R330">
        <v>5000003.6140750702</v>
      </c>
      <c r="S330">
        <v>5000000.1721558496</v>
      </c>
      <c r="T330">
        <v>5000001.1153615499</v>
      </c>
      <c r="U330">
        <v>5000000.9585106997</v>
      </c>
      <c r="V330">
        <v>4999999.3067743499</v>
      </c>
      <c r="W330">
        <v>5000000.8839927102</v>
      </c>
      <c r="X330">
        <v>5000001.36661347</v>
      </c>
      <c r="Y330">
        <v>5000000.2364000902</v>
      </c>
      <c r="Z330">
        <v>5000002.0000575501</v>
      </c>
      <c r="AA330">
        <v>5000000.8723255396</v>
      </c>
      <c r="AB330">
        <v>5000000.0533358399</v>
      </c>
      <c r="AC330">
        <v>5000002.4913874101</v>
      </c>
      <c r="AD330">
        <v>5000003.0238074604</v>
      </c>
      <c r="AE330">
        <v>5000000.05045537</v>
      </c>
      <c r="AF330">
        <v>5000000.7039443897</v>
      </c>
      <c r="AG330">
        <v>4999999.9475882901</v>
      </c>
      <c r="AH330">
        <v>5000000.73894493</v>
      </c>
      <c r="AI330">
        <v>5000001.3246242497</v>
      </c>
      <c r="AJ330">
        <v>5000001.3243626496</v>
      </c>
      <c r="AK330">
        <v>4999997.5588301299</v>
      </c>
      <c r="AL330">
        <v>4999999.4276625896</v>
      </c>
      <c r="AM330">
        <v>4999999.1212125896</v>
      </c>
      <c r="AN330">
        <v>5000001.34100038</v>
      </c>
      <c r="AO330">
        <v>5000000.8933415404</v>
      </c>
      <c r="AP330">
        <v>5000001.2153656203</v>
      </c>
      <c r="AQ330">
        <v>4999999.8710910799</v>
      </c>
      <c r="AR330">
        <v>5000004.28459349</v>
      </c>
      <c r="AS330">
        <v>5000002.86441088</v>
      </c>
      <c r="AT330">
        <v>4999999.3908215798</v>
      </c>
      <c r="AU330">
        <v>4999999.6080305101</v>
      </c>
      <c r="AV330">
        <v>4999997.55952626</v>
      </c>
      <c r="AW330">
        <v>5000000.1290428201</v>
      </c>
      <c r="AX330">
        <v>5000000.6450919099</v>
      </c>
      <c r="AY330">
        <v>5000002.94460872</v>
      </c>
      <c r="AZ330">
        <v>5000003.7174041504</v>
      </c>
      <c r="BA330">
        <v>4999999.6496495996</v>
      </c>
      <c r="BB330">
        <v>5000004.2007169798</v>
      </c>
      <c r="BC330">
        <v>4999998.8591398299</v>
      </c>
      <c r="BD330">
        <v>5000001.0717641097</v>
      </c>
      <c r="BE330">
        <v>5000002.8300686404</v>
      </c>
      <c r="BF330">
        <v>4999999.2677230705</v>
      </c>
      <c r="BG330">
        <v>5000002.0338964704</v>
      </c>
      <c r="BH330">
        <v>5000005.3471545996</v>
      </c>
      <c r="BI330">
        <v>5000000.0394048803</v>
      </c>
      <c r="BJ330">
        <v>5000000.8628198197</v>
      </c>
      <c r="BK330">
        <v>5000000.0163797596</v>
      </c>
      <c r="BL330">
        <v>4999999.1967506995</v>
      </c>
      <c r="BM330">
        <v>5000000.1520207301</v>
      </c>
      <c r="BN330">
        <v>5000000.3173952997</v>
      </c>
      <c r="BO330">
        <v>5000000.2745457403</v>
      </c>
      <c r="BP330">
        <v>5000000.6804919997</v>
      </c>
      <c r="BQ330">
        <v>5000000.5190728996</v>
      </c>
      <c r="BR330">
        <v>5000000.8479933403</v>
      </c>
      <c r="BS330">
        <v>4999999.9902447201</v>
      </c>
      <c r="BT330">
        <v>4999999.7807000298</v>
      </c>
      <c r="BU330">
        <v>5000000.0305201299</v>
      </c>
      <c r="BV330">
        <v>5000001.2983422</v>
      </c>
      <c r="BW330">
        <v>5000000.9047811497</v>
      </c>
      <c r="BX330">
        <v>4999999.2637242097</v>
      </c>
      <c r="BY330">
        <v>5000004.0240346501</v>
      </c>
      <c r="BZ330">
        <v>4999999.9704374801</v>
      </c>
      <c r="CA330">
        <v>5000002.4308000896</v>
      </c>
      <c r="CB330">
        <v>5000002.1997485599</v>
      </c>
      <c r="CC330">
        <v>4999999.6696573598</v>
      </c>
      <c r="CD330">
        <v>5000003.2377471002</v>
      </c>
      <c r="CE330">
        <v>5000001.4787518503</v>
      </c>
      <c r="CF330">
        <v>5000000.9299066104</v>
      </c>
      <c r="CG330">
        <v>4999997.43161943</v>
      </c>
      <c r="CH330">
        <v>5000001.6042289296</v>
      </c>
      <c r="CI330">
        <v>5000000.7730833096</v>
      </c>
      <c r="CJ330">
        <v>5000000.4108479396</v>
      </c>
      <c r="CK330">
        <v>4999999.99333739</v>
      </c>
      <c r="CL330">
        <v>4999998.0987093197</v>
      </c>
      <c r="CM330">
        <v>5000002.9249271899</v>
      </c>
      <c r="CN330">
        <v>4999999.5539175197</v>
      </c>
      <c r="CO330">
        <v>4999997.5397692798</v>
      </c>
      <c r="CY330">
        <v>67.078152433519193</v>
      </c>
      <c r="CZ330">
        <v>102.61639638795</v>
      </c>
      <c r="DA330">
        <v>58.372096517899998</v>
      </c>
      <c r="DB330">
        <v>155.64139341720599</v>
      </c>
      <c r="DC330">
        <v>185.01968605162401</v>
      </c>
      <c r="DD330">
        <v>98.609759609779005</v>
      </c>
      <c r="DE330">
        <v>-40.580518856120698</v>
      </c>
      <c r="DF330">
        <v>74.233662472510801</v>
      </c>
      <c r="DG330">
        <v>93.307434893975298</v>
      </c>
      <c r="DH330">
        <v>68.813562725337306</v>
      </c>
      <c r="DI330">
        <v>115.62921597888899</v>
      </c>
      <c r="DJ330">
        <v>95.695745122618106</v>
      </c>
      <c r="DK330">
        <v>131.40458462790099</v>
      </c>
      <c r="DL330">
        <v>91.214637581491303</v>
      </c>
      <c r="DM330">
        <v>83.583081864366406</v>
      </c>
      <c r="DN330">
        <v>72.265716675555296</v>
      </c>
      <c r="DO330">
        <v>47.981953889086697</v>
      </c>
      <c r="DP330">
        <v>93.720292863655402</v>
      </c>
      <c r="DQ330">
        <v>76.9898163062755</v>
      </c>
      <c r="DR330">
        <v>104.09281796860201</v>
      </c>
      <c r="DS330">
        <v>79.115525248511105</v>
      </c>
      <c r="DT330">
        <v>39.5746660042633</v>
      </c>
      <c r="DU330">
        <v>108.620862147496</v>
      </c>
      <c r="DV330">
        <v>89.347215961401602</v>
      </c>
      <c r="DW330">
        <v>105.837536817189</v>
      </c>
      <c r="DX330">
        <v>127.328411724509</v>
      </c>
      <c r="DY330">
        <v>108.330300977935</v>
      </c>
      <c r="DZ330">
        <v>74.448000399778195</v>
      </c>
      <c r="EA330">
        <v>85.238558403857994</v>
      </c>
      <c r="EB330">
        <v>63.324942542273902</v>
      </c>
      <c r="EC330">
        <v>99.679980414758504</v>
      </c>
      <c r="ED330">
        <v>97.411945735133202</v>
      </c>
      <c r="EE330">
        <v>91.384541173707007</v>
      </c>
      <c r="EF330">
        <v>94.284886487491306</v>
      </c>
      <c r="EG330">
        <v>69.501201387763501</v>
      </c>
      <c r="EH330">
        <v>77.7304792235077</v>
      </c>
      <c r="EI330">
        <v>105.022832975904</v>
      </c>
      <c r="EJ330">
        <v>69.692607119062998</v>
      </c>
      <c r="EK330">
        <v>82.001494427380393</v>
      </c>
      <c r="EL330">
        <v>88.582157467364596</v>
      </c>
      <c r="EM330">
        <v>55.391510671878997</v>
      </c>
      <c r="EN330">
        <v>68.420384680002599</v>
      </c>
      <c r="EO330">
        <v>98.583563950496099</v>
      </c>
      <c r="EP330">
        <v>120.43441901408001</v>
      </c>
      <c r="EQ330">
        <v>142.27342107998101</v>
      </c>
      <c r="ER330">
        <v>116.452495279204</v>
      </c>
      <c r="ES330">
        <v>83.263188370561295</v>
      </c>
      <c r="ET330">
        <v>50.791465580636199</v>
      </c>
      <c r="EU330">
        <v>91.640139335963894</v>
      </c>
      <c r="EV330">
        <v>93.982629411635401</v>
      </c>
      <c r="EW330">
        <v>74.337016405857895</v>
      </c>
      <c r="EX330">
        <v>94.6622522479732</v>
      </c>
      <c r="EY330">
        <v>74.527085017035105</v>
      </c>
      <c r="EZ330">
        <v>71.009859893131306</v>
      </c>
      <c r="FA330">
        <v>63.015473880836197</v>
      </c>
      <c r="FB330">
        <v>86.669501716955907</v>
      </c>
      <c r="FC330">
        <v>75.381598246077601</v>
      </c>
      <c r="FD330">
        <v>87.435395056891096</v>
      </c>
      <c r="FE330">
        <v>24.185530374897301</v>
      </c>
      <c r="FF330">
        <v>307.665760511077</v>
      </c>
      <c r="FG330">
        <v>8.4055996839488998</v>
      </c>
      <c r="FH330">
        <v>80.809727057824901</v>
      </c>
      <c r="FI330">
        <v>70.703879267037706</v>
      </c>
      <c r="FJ330">
        <v>69.321610474696698</v>
      </c>
      <c r="FK330">
        <v>87.762137839492496</v>
      </c>
      <c r="FL330">
        <v>97.550554548136006</v>
      </c>
      <c r="FM330">
        <v>69.790156938394901</v>
      </c>
      <c r="FN330">
        <v>65.930670902124902</v>
      </c>
      <c r="FO330">
        <v>66.862952920436697</v>
      </c>
      <c r="FP330">
        <v>80.976327841972406</v>
      </c>
      <c r="FQ330">
        <v>63.777741575953698</v>
      </c>
      <c r="FR330">
        <v>81.239143884321095</v>
      </c>
      <c r="FS330">
        <v>108.392740181755</v>
      </c>
      <c r="FT330">
        <v>82.308979498505394</v>
      </c>
      <c r="FU330">
        <v>93.601603763099902</v>
      </c>
      <c r="FV330">
        <v>88.416392746627807</v>
      </c>
      <c r="FW330">
        <v>121.818363967791</v>
      </c>
      <c r="FX330">
        <v>79.683042306106799</v>
      </c>
      <c r="FY330">
        <v>99.945771414648306</v>
      </c>
      <c r="FZ330">
        <v>61.657273473002199</v>
      </c>
      <c r="GA330">
        <v>76.538885066965094</v>
      </c>
      <c r="GB330">
        <v>132.04595638487501</v>
      </c>
      <c r="GC330">
        <v>82.044257473970703</v>
      </c>
      <c r="GD330">
        <v>77.593167453472105</v>
      </c>
      <c r="GE330">
        <v>96.903250045880696</v>
      </c>
      <c r="GF330">
        <v>360.47065608945701</v>
      </c>
      <c r="GG330">
        <v>234.768069295424</v>
      </c>
      <c r="GH330">
        <v>108.839511563225</v>
      </c>
      <c r="GI330">
        <v>75.751340691489602</v>
      </c>
      <c r="GJ330">
        <v>68.206046100683807</v>
      </c>
      <c r="GK330">
        <v>92.736766369364602</v>
      </c>
      <c r="GL330">
        <v>90.832748997273995</v>
      </c>
      <c r="GM330">
        <v>69.745234559147406</v>
      </c>
    </row>
    <row r="331" spans="1:195" x14ac:dyDescent="0.15">
      <c r="A331">
        <v>5000002.1335692704</v>
      </c>
      <c r="B331">
        <v>5000004.10598535</v>
      </c>
      <c r="C331">
        <v>5000000.3974313103</v>
      </c>
      <c r="D331">
        <v>5000002.1824197099</v>
      </c>
      <c r="E331">
        <v>4999999.4082965096</v>
      </c>
      <c r="F331">
        <v>5000000.0898759803</v>
      </c>
      <c r="G331">
        <v>5000002.4663612396</v>
      </c>
      <c r="H331">
        <v>5000001.1569282599</v>
      </c>
      <c r="I331">
        <v>5000003.57282966</v>
      </c>
      <c r="J331">
        <v>5000002.7176696602</v>
      </c>
      <c r="K331">
        <v>5000001.9397604698</v>
      </c>
      <c r="L331">
        <v>5000003.9459855603</v>
      </c>
      <c r="M331">
        <v>4999999.9108211398</v>
      </c>
      <c r="N331">
        <v>5000004.5728640296</v>
      </c>
      <c r="O331">
        <v>5000003.4525570897</v>
      </c>
      <c r="P331">
        <v>5000000.2660536803</v>
      </c>
      <c r="Q331">
        <v>5000002.86773171</v>
      </c>
      <c r="R331">
        <v>5000003.6141534103</v>
      </c>
      <c r="S331">
        <v>5000000.1723774597</v>
      </c>
      <c r="T331">
        <v>5000001.1146667004</v>
      </c>
      <c r="U331">
        <v>5000000.9587281002</v>
      </c>
      <c r="V331">
        <v>4999999.3064706502</v>
      </c>
      <c r="W331">
        <v>5000000.8853216702</v>
      </c>
      <c r="X331">
        <v>5000001.3662131596</v>
      </c>
      <c r="Y331">
        <v>5000000.2359952303</v>
      </c>
      <c r="Z331">
        <v>5000002.0006052302</v>
      </c>
      <c r="AA331">
        <v>5000000.8728015404</v>
      </c>
      <c r="AB331">
        <v>5000000.0538308602</v>
      </c>
      <c r="AC331">
        <v>5000002.4919833997</v>
      </c>
      <c r="AD331">
        <v>5000003.02385798</v>
      </c>
      <c r="AE331">
        <v>5000000.0509568201</v>
      </c>
      <c r="AF331">
        <v>5000000.7037978703</v>
      </c>
      <c r="AG331">
        <v>4999999.9480317198</v>
      </c>
      <c r="AH331">
        <v>5000000.7395313</v>
      </c>
      <c r="AI331">
        <v>5000001.3243923597</v>
      </c>
      <c r="AJ331">
        <v>5000001.3247683598</v>
      </c>
      <c r="AK331">
        <v>4999997.5589639004</v>
      </c>
      <c r="AL331">
        <v>4999999.4275246002</v>
      </c>
      <c r="AM331">
        <v>4999999.1212465595</v>
      </c>
      <c r="AN331">
        <v>5000001.34082973</v>
      </c>
      <c r="AO331">
        <v>5000000.8931653602</v>
      </c>
      <c r="AP331">
        <v>5000001.2157561798</v>
      </c>
      <c r="AQ331">
        <v>4999999.8709720103</v>
      </c>
      <c r="AR331">
        <v>5000004.2836451503</v>
      </c>
      <c r="AS331">
        <v>5000002.8647141298</v>
      </c>
      <c r="AT331">
        <v>4999999.3911312902</v>
      </c>
      <c r="AU331">
        <v>4999999.6082034903</v>
      </c>
      <c r="AV331">
        <v>4999997.5591904102</v>
      </c>
      <c r="AW331">
        <v>5000000.1284983596</v>
      </c>
      <c r="AX331">
        <v>5000000.6451634802</v>
      </c>
      <c r="AY331">
        <v>5000002.9453714797</v>
      </c>
      <c r="AZ331">
        <v>5000003.7180083496</v>
      </c>
      <c r="BA331">
        <v>4999999.6498934701</v>
      </c>
      <c r="BB331">
        <v>5000004.1999854296</v>
      </c>
      <c r="BC331">
        <v>4999998.85924422</v>
      </c>
      <c r="BD331">
        <v>5000001.0717523396</v>
      </c>
      <c r="BE331">
        <v>5000002.8304812098</v>
      </c>
      <c r="BF331">
        <v>4999999.2678158404</v>
      </c>
      <c r="BG331">
        <v>5000002.0343999304</v>
      </c>
      <c r="BH331">
        <v>5000005.34734115</v>
      </c>
      <c r="BI331">
        <v>5000000.0395718999</v>
      </c>
      <c r="BJ331">
        <v>5000000.8623407204</v>
      </c>
      <c r="BK331">
        <v>5000000.0163318403</v>
      </c>
      <c r="BL331">
        <v>4999999.1966274101</v>
      </c>
      <c r="BM331">
        <v>5000000.1514421301</v>
      </c>
      <c r="BN331">
        <v>5000000.3177323798</v>
      </c>
      <c r="BO331">
        <v>5000000.27428916</v>
      </c>
      <c r="BP331">
        <v>5000000.6806423301</v>
      </c>
      <c r="BQ331">
        <v>5000000.5195246097</v>
      </c>
      <c r="BR331">
        <v>5000000.8476461396</v>
      </c>
      <c r="BS331">
        <v>4999999.9905678499</v>
      </c>
      <c r="BT331">
        <v>4999999.7807196202</v>
      </c>
      <c r="BU331">
        <v>5000000.0299577201</v>
      </c>
      <c r="BV331">
        <v>5000001.2985662296</v>
      </c>
      <c r="BW331">
        <v>5000000.9033798696</v>
      </c>
      <c r="BX331">
        <v>4999999.2635247204</v>
      </c>
      <c r="BY331">
        <v>5000004.0241825199</v>
      </c>
      <c r="BZ331">
        <v>4999999.96925845</v>
      </c>
      <c r="CA331">
        <v>5000002.4304686803</v>
      </c>
      <c r="CB331">
        <v>5000002.1994964303</v>
      </c>
      <c r="CC331">
        <v>4999999.6696135104</v>
      </c>
      <c r="CD331">
        <v>5000003.2380844997</v>
      </c>
      <c r="CE331">
        <v>5000001.4786386397</v>
      </c>
      <c r="CF331">
        <v>5000000.9296415802</v>
      </c>
      <c r="CG331">
        <v>4999997.4313134504</v>
      </c>
      <c r="CH331">
        <v>5000001.6050404897</v>
      </c>
      <c r="CI331">
        <v>5000000.77307906</v>
      </c>
      <c r="CJ331">
        <v>5000000.4110767301</v>
      </c>
      <c r="CK331">
        <v>4999999.9938795296</v>
      </c>
      <c r="CL331">
        <v>4999998.0987731796</v>
      </c>
      <c r="CM331">
        <v>5000002.9247866999</v>
      </c>
      <c r="CN331">
        <v>4999999.55395093</v>
      </c>
      <c r="CO331">
        <v>4999997.5394848399</v>
      </c>
      <c r="CY331">
        <v>66.424373573998693</v>
      </c>
      <c r="CZ331">
        <v>100.94837852065</v>
      </c>
      <c r="DA331">
        <v>58.675776572738698</v>
      </c>
      <c r="DB331">
        <v>155.716193489624</v>
      </c>
      <c r="DC331">
        <v>184.58442493625401</v>
      </c>
      <c r="DD331">
        <v>99.247339313937601</v>
      </c>
      <c r="DE331">
        <v>-39.292820750638697</v>
      </c>
      <c r="DF331">
        <v>73.853822645538102</v>
      </c>
      <c r="DG331">
        <v>92.507734840225694</v>
      </c>
      <c r="DH331">
        <v>70.008283172143607</v>
      </c>
      <c r="DI331">
        <v>115.93593577753199</v>
      </c>
      <c r="DJ331">
        <v>98.196463495746698</v>
      </c>
      <c r="DK331">
        <v>132.095363366746</v>
      </c>
      <c r="DL331">
        <v>92.545295170272098</v>
      </c>
      <c r="DM331">
        <v>83.309262038353097</v>
      </c>
      <c r="DN331">
        <v>72.782038161915906</v>
      </c>
      <c r="DO331">
        <v>46.038534376008101</v>
      </c>
      <c r="DP331">
        <v>93.876972873891006</v>
      </c>
      <c r="DQ331">
        <v>77.433036432977104</v>
      </c>
      <c r="DR331">
        <v>102.703119207394</v>
      </c>
      <c r="DS331">
        <v>79.550326151074003</v>
      </c>
      <c r="DT331">
        <v>38.967266647708101</v>
      </c>
      <c r="DU331">
        <v>111.278781828597</v>
      </c>
      <c r="DV331">
        <v>88.546595408582107</v>
      </c>
      <c r="DW331">
        <v>105.027817060855</v>
      </c>
      <c r="DX331">
        <v>128.423771445272</v>
      </c>
      <c r="DY331">
        <v>109.28230248321999</v>
      </c>
      <c r="DZ331">
        <v>75.438040996887807</v>
      </c>
      <c r="EA331">
        <v>86.430537094235802</v>
      </c>
      <c r="EB331">
        <v>63.4259816679292</v>
      </c>
      <c r="EC331">
        <v>100.68288071704499</v>
      </c>
      <c r="ED331">
        <v>97.118906988077697</v>
      </c>
      <c r="EE331">
        <v>92.2714005633661</v>
      </c>
      <c r="EF331">
        <v>95.457626337637706</v>
      </c>
      <c r="EG331">
        <v>69.037421491700002</v>
      </c>
      <c r="EH331">
        <v>78.541899395961195</v>
      </c>
      <c r="EI331">
        <v>105.29037414534599</v>
      </c>
      <c r="EJ331">
        <v>69.416628267013294</v>
      </c>
      <c r="EK331">
        <v>82.069434421696698</v>
      </c>
      <c r="EL331">
        <v>88.240857634603699</v>
      </c>
      <c r="EM331">
        <v>55.039150424712503</v>
      </c>
      <c r="EN331">
        <v>69.201503365259597</v>
      </c>
      <c r="EO331">
        <v>98.345424759679602</v>
      </c>
      <c r="EP331">
        <v>118.537741215138</v>
      </c>
      <c r="EQ331">
        <v>142.87992035348901</v>
      </c>
      <c r="ER331">
        <v>117.071916143617</v>
      </c>
      <c r="ES331">
        <v>83.609148660000599</v>
      </c>
      <c r="ET331">
        <v>50.1197656062362</v>
      </c>
      <c r="EU331">
        <v>90.551218373396594</v>
      </c>
      <c r="EV331">
        <v>94.125769948940999</v>
      </c>
      <c r="EW331">
        <v>75.862534934523296</v>
      </c>
      <c r="EX331">
        <v>95.870649852135898</v>
      </c>
      <c r="EY331">
        <v>75.014826137752806</v>
      </c>
      <c r="EZ331">
        <v>69.5467607978145</v>
      </c>
      <c r="FA331">
        <v>63.2242540992766</v>
      </c>
      <c r="FB331">
        <v>86.645961612401805</v>
      </c>
      <c r="FC331">
        <v>76.206736547851307</v>
      </c>
      <c r="FD331">
        <v>87.620935031646795</v>
      </c>
      <c r="FE331">
        <v>25.192449858380801</v>
      </c>
      <c r="FF331">
        <v>308.03886098545797</v>
      </c>
      <c r="FG331">
        <v>8.7396390120796106</v>
      </c>
      <c r="FH331">
        <v>79.851528533958501</v>
      </c>
      <c r="FI331">
        <v>70.608040585810699</v>
      </c>
      <c r="FJ331">
        <v>69.075031605874202</v>
      </c>
      <c r="FK331">
        <v>86.6049379005931</v>
      </c>
      <c r="FL331">
        <v>98.224714709294602</v>
      </c>
      <c r="FM331">
        <v>69.2769963617325</v>
      </c>
      <c r="FN331">
        <v>66.231331592596007</v>
      </c>
      <c r="FO331">
        <v>67.766372982969003</v>
      </c>
      <c r="FP331">
        <v>80.281926391905003</v>
      </c>
      <c r="FQ331">
        <v>64.424001217023203</v>
      </c>
      <c r="FR331">
        <v>81.278324627071896</v>
      </c>
      <c r="FS331">
        <v>107.26792043577601</v>
      </c>
      <c r="FT331">
        <v>82.757038676494005</v>
      </c>
      <c r="FU331">
        <v>90.799044138088306</v>
      </c>
      <c r="FV331">
        <v>88.017414093383294</v>
      </c>
      <c r="FW331">
        <v>122.114103354305</v>
      </c>
      <c r="FX331">
        <v>77.324981943222497</v>
      </c>
      <c r="FY331">
        <v>99.2829531791959</v>
      </c>
      <c r="FZ331">
        <v>61.153014671651498</v>
      </c>
      <c r="GA331">
        <v>76.451186138938496</v>
      </c>
      <c r="GB331">
        <v>132.72075504148299</v>
      </c>
      <c r="GC331">
        <v>81.817836257381899</v>
      </c>
      <c r="GD331">
        <v>77.063107167243203</v>
      </c>
      <c r="GE331">
        <v>96.291290700337896</v>
      </c>
      <c r="GF331">
        <v>362.09377578610503</v>
      </c>
      <c r="GG331">
        <v>234.75957004672301</v>
      </c>
      <c r="GH331">
        <v>109.297092663256</v>
      </c>
      <c r="GI331">
        <v>76.835619970127993</v>
      </c>
      <c r="GJ331">
        <v>68.333765865358998</v>
      </c>
      <c r="GK331">
        <v>92.455786510366593</v>
      </c>
      <c r="GL331">
        <v>90.899569535926005</v>
      </c>
      <c r="GM331">
        <v>69.176354507012206</v>
      </c>
    </row>
    <row r="332" spans="1:195" x14ac:dyDescent="0.15">
      <c r="A332">
        <v>5000002.13386398</v>
      </c>
      <c r="B332">
        <v>5000004.1056171702</v>
      </c>
      <c r="C332">
        <v>5000000.3978315797</v>
      </c>
      <c r="D332">
        <v>5000002.18275127</v>
      </c>
      <c r="E332">
        <v>4999999.4085828103</v>
      </c>
      <c r="F332">
        <v>5000000.0897082305</v>
      </c>
      <c r="G332">
        <v>5000002.4653332401</v>
      </c>
      <c r="H332">
        <v>5000001.1567970105</v>
      </c>
      <c r="I332">
        <v>5000003.5736947702</v>
      </c>
      <c r="J332">
        <v>5000002.7184760598</v>
      </c>
      <c r="K332">
        <v>5000001.9404050196</v>
      </c>
      <c r="L332">
        <v>5000003.9456316</v>
      </c>
      <c r="M332">
        <v>4999999.9107683999</v>
      </c>
      <c r="N332">
        <v>5000004.5731519302</v>
      </c>
      <c r="O332">
        <v>5000003.4526343504</v>
      </c>
      <c r="P332">
        <v>5000000.2658828199</v>
      </c>
      <c r="Q332">
        <v>5000002.8673709203</v>
      </c>
      <c r="R332">
        <v>5000003.6149275498</v>
      </c>
      <c r="S332">
        <v>5000000.1723863101</v>
      </c>
      <c r="T332">
        <v>5000001.1149643296</v>
      </c>
      <c r="U332">
        <v>5000000.95882296</v>
      </c>
      <c r="V332">
        <v>4999999.30610862</v>
      </c>
      <c r="W332">
        <v>5000000.8846053202</v>
      </c>
      <c r="X332">
        <v>5000001.3667159304</v>
      </c>
      <c r="Y332">
        <v>5000000.2358416496</v>
      </c>
      <c r="Z332">
        <v>5000002.0003526397</v>
      </c>
      <c r="AA332">
        <v>5000000.8731456203</v>
      </c>
      <c r="AB332">
        <v>5000000.0539234001</v>
      </c>
      <c r="AC332">
        <v>5000002.4911002396</v>
      </c>
      <c r="AD332">
        <v>5000003.02375618</v>
      </c>
      <c r="AE332">
        <v>5000000.0506879799</v>
      </c>
      <c r="AF332">
        <v>5000000.7038123002</v>
      </c>
      <c r="AG332">
        <v>4999999.9468709202</v>
      </c>
      <c r="AH332">
        <v>5000000.7392438203</v>
      </c>
      <c r="AI332">
        <v>5000001.3254452702</v>
      </c>
      <c r="AJ332">
        <v>5000001.3241137899</v>
      </c>
      <c r="AK332">
        <v>4999997.5594823901</v>
      </c>
      <c r="AL332">
        <v>4999999.4278643103</v>
      </c>
      <c r="AM332">
        <v>4999999.1215607999</v>
      </c>
      <c r="AN332">
        <v>5000001.3418338597</v>
      </c>
      <c r="AO332">
        <v>5000000.89386803</v>
      </c>
      <c r="AP332">
        <v>5000001.2159672398</v>
      </c>
      <c r="AQ332">
        <v>4999999.8713660296</v>
      </c>
      <c r="AR332">
        <v>5000004.2836274998</v>
      </c>
      <c r="AS332">
        <v>5000002.8654716499</v>
      </c>
      <c r="AT332">
        <v>4999999.3915792899</v>
      </c>
      <c r="AU332">
        <v>4999999.6082468899</v>
      </c>
      <c r="AV332">
        <v>4999997.5592001704</v>
      </c>
      <c r="AW332">
        <v>5000000.1282893801</v>
      </c>
      <c r="AX332">
        <v>5000000.6446909197</v>
      </c>
      <c r="AY332">
        <v>5000002.9460625099</v>
      </c>
      <c r="AZ332">
        <v>5000003.7187362397</v>
      </c>
      <c r="BA332">
        <v>4999999.65043699</v>
      </c>
      <c r="BB332">
        <v>5000004.2007523701</v>
      </c>
      <c r="BC332">
        <v>4999998.8596873702</v>
      </c>
      <c r="BD332">
        <v>5000001.0708312998</v>
      </c>
      <c r="BE332">
        <v>5000002.8310520099</v>
      </c>
      <c r="BF332">
        <v>4999999.2671151897</v>
      </c>
      <c r="BG332">
        <v>5000002.03488978</v>
      </c>
      <c r="BH332">
        <v>5000005.3486650502</v>
      </c>
      <c r="BI332">
        <v>5000000.03967983</v>
      </c>
      <c r="BJ332">
        <v>5000000.8624307103</v>
      </c>
      <c r="BK332">
        <v>5000000.0167584801</v>
      </c>
      <c r="BL332">
        <v>4999999.1966860704</v>
      </c>
      <c r="BM332">
        <v>5000000.1518718097</v>
      </c>
      <c r="BN332">
        <v>5000000.3180898698</v>
      </c>
      <c r="BO332">
        <v>5000000.2756428001</v>
      </c>
      <c r="BP332">
        <v>5000000.6807812303</v>
      </c>
      <c r="BQ332">
        <v>5000000.52136702</v>
      </c>
      <c r="BR332">
        <v>5000000.8480629399</v>
      </c>
      <c r="BS332">
        <v>4999999.99078127</v>
      </c>
      <c r="BT332">
        <v>4999999.7817887599</v>
      </c>
      <c r="BU332">
        <v>5000000.0310460497</v>
      </c>
      <c r="BV332">
        <v>5000001.2993239099</v>
      </c>
      <c r="BW332">
        <v>5000000.9040055396</v>
      </c>
      <c r="BX332">
        <v>4999999.2637712099</v>
      </c>
      <c r="BY332">
        <v>5000004.02441845</v>
      </c>
      <c r="BZ332">
        <v>4999999.9701967305</v>
      </c>
      <c r="CA332">
        <v>5000002.4301034296</v>
      </c>
      <c r="CB332">
        <v>5000002.19880802</v>
      </c>
      <c r="CC332">
        <v>4999999.6700900504</v>
      </c>
      <c r="CD332">
        <v>5000003.2384471102</v>
      </c>
      <c r="CE332">
        <v>5000001.4793127403</v>
      </c>
      <c r="CF332">
        <v>5000000.9299514703</v>
      </c>
      <c r="CG332">
        <v>4999997.4314110205</v>
      </c>
      <c r="CH332">
        <v>5000001.6055686297</v>
      </c>
      <c r="CI332">
        <v>5000000.7735459097</v>
      </c>
      <c r="CJ332">
        <v>5000000.4108607303</v>
      </c>
      <c r="CK332">
        <v>4999999.9936253801</v>
      </c>
      <c r="CL332">
        <v>4999998.0986927599</v>
      </c>
      <c r="CM332">
        <v>5000002.9247072404</v>
      </c>
      <c r="CN332">
        <v>4999999.5543281101</v>
      </c>
      <c r="CO332">
        <v>4999997.53950819</v>
      </c>
      <c r="CY332">
        <v>67.013792482713598</v>
      </c>
      <c r="CZ332">
        <v>100.21201961106701</v>
      </c>
      <c r="DA332">
        <v>59.4763153219114</v>
      </c>
      <c r="DB332">
        <v>156.379313510087</v>
      </c>
      <c r="DC332">
        <v>185.157026347846</v>
      </c>
      <c r="DD332">
        <v>98.911839672359093</v>
      </c>
      <c r="DE332">
        <v>-41.348818619985401</v>
      </c>
      <c r="DF332">
        <v>73.591323848747095</v>
      </c>
      <c r="DG332">
        <v>94.237954012222303</v>
      </c>
      <c r="DH332">
        <v>71.621081548962806</v>
      </c>
      <c r="DI332">
        <v>117.225034747248</v>
      </c>
      <c r="DJ332">
        <v>97.488543406776699</v>
      </c>
      <c r="DK332">
        <v>131.989883631315</v>
      </c>
      <c r="DL332">
        <v>93.121096006616</v>
      </c>
      <c r="DM332">
        <v>83.463783249231696</v>
      </c>
      <c r="DN332">
        <v>72.440317298533998</v>
      </c>
      <c r="DO332">
        <v>45.316955368958801</v>
      </c>
      <c r="DP332">
        <v>95.425250846097697</v>
      </c>
      <c r="DQ332">
        <v>77.450737149357096</v>
      </c>
      <c r="DR332">
        <v>103.298377629661</v>
      </c>
      <c r="DS332">
        <v>79.740045837880302</v>
      </c>
      <c r="DT332">
        <v>38.243206083529998</v>
      </c>
      <c r="DU332">
        <v>109.846081983674</v>
      </c>
      <c r="DV332">
        <v>89.552136675960895</v>
      </c>
      <c r="DW332">
        <v>104.720655711148</v>
      </c>
      <c r="DX332">
        <v>127.918590611479</v>
      </c>
      <c r="DY332">
        <v>109.970462208933</v>
      </c>
      <c r="DZ332">
        <v>75.623120868899505</v>
      </c>
      <c r="EA332">
        <v>84.664217641313499</v>
      </c>
      <c r="EB332">
        <v>63.2223816364424</v>
      </c>
      <c r="EC332">
        <v>100.145200255109</v>
      </c>
      <c r="ED332">
        <v>97.147766808237805</v>
      </c>
      <c r="EE332">
        <v>89.949801466458197</v>
      </c>
      <c r="EF332">
        <v>94.882666975169897</v>
      </c>
      <c r="EG332">
        <v>71.143241872495196</v>
      </c>
      <c r="EH332">
        <v>77.232760078499894</v>
      </c>
      <c r="EI332">
        <v>106.32735392058601</v>
      </c>
      <c r="EJ332">
        <v>70.096048656798501</v>
      </c>
      <c r="EK332">
        <v>82.697915225048007</v>
      </c>
      <c r="EL332">
        <v>90.249116410195398</v>
      </c>
      <c r="EM332">
        <v>56.444489869469997</v>
      </c>
      <c r="EN332">
        <v>69.623623359841005</v>
      </c>
      <c r="EO332">
        <v>99.133463384276297</v>
      </c>
      <c r="EP332">
        <v>118.502440394095</v>
      </c>
      <c r="EQ332">
        <v>144.394959681231</v>
      </c>
      <c r="ER332">
        <v>117.967915635221</v>
      </c>
      <c r="ES332">
        <v>83.695947931481996</v>
      </c>
      <c r="ET332">
        <v>50.139286137027199</v>
      </c>
      <c r="EU332">
        <v>90.133259435317399</v>
      </c>
      <c r="EV332">
        <v>93.180649012115595</v>
      </c>
      <c r="EW332">
        <v>77.244594479859799</v>
      </c>
      <c r="EX332">
        <v>97.326428902276604</v>
      </c>
      <c r="EY332">
        <v>76.101865931114403</v>
      </c>
      <c r="EZ332">
        <v>71.080640349838902</v>
      </c>
      <c r="FA332">
        <v>64.110554885804206</v>
      </c>
      <c r="FB332">
        <v>84.803882307153202</v>
      </c>
      <c r="FC332">
        <v>77.348336221098194</v>
      </c>
      <c r="FD332">
        <v>86.219633340787098</v>
      </c>
      <c r="FE332">
        <v>26.172148656660401</v>
      </c>
      <c r="FF332">
        <v>310.68665860633598</v>
      </c>
      <c r="FG332">
        <v>8.9554990942590909</v>
      </c>
      <c r="FH332">
        <v>80.031508454544394</v>
      </c>
      <c r="FI332">
        <v>71.461320194556293</v>
      </c>
      <c r="FJ332">
        <v>69.192352192904494</v>
      </c>
      <c r="FK332">
        <v>87.464297161281806</v>
      </c>
      <c r="FL332">
        <v>98.939694736705604</v>
      </c>
      <c r="FM332">
        <v>71.984276450573404</v>
      </c>
      <c r="FN332">
        <v>66.509132042111105</v>
      </c>
      <c r="FO332">
        <v>71.451193232373299</v>
      </c>
      <c r="FP332">
        <v>81.115527016783901</v>
      </c>
      <c r="FQ332">
        <v>64.850841257685701</v>
      </c>
      <c r="FR332">
        <v>83.416604116642205</v>
      </c>
      <c r="FS332">
        <v>109.444579627797</v>
      </c>
      <c r="FT332">
        <v>84.272398844567903</v>
      </c>
      <c r="FU332">
        <v>92.050383835777893</v>
      </c>
      <c r="FV332">
        <v>88.510393011402101</v>
      </c>
      <c r="FW332">
        <v>122.585963150661</v>
      </c>
      <c r="FX332">
        <v>79.2015429404115</v>
      </c>
      <c r="FY332">
        <v>98.552452039184203</v>
      </c>
      <c r="FZ332">
        <v>59.776194540711202</v>
      </c>
      <c r="GA332">
        <v>77.404266341805496</v>
      </c>
      <c r="GB332">
        <v>133.44597547029699</v>
      </c>
      <c r="GC332">
        <v>83.1660370551771</v>
      </c>
      <c r="GD332">
        <v>77.682887329030194</v>
      </c>
      <c r="GE332">
        <v>96.486430821526895</v>
      </c>
      <c r="GF332">
        <v>363.15005547237502</v>
      </c>
      <c r="GG332">
        <v>235.69326923410401</v>
      </c>
      <c r="GH332">
        <v>108.865093129881</v>
      </c>
      <c r="GI332">
        <v>76.327320868181403</v>
      </c>
      <c r="GJ332">
        <v>68.172926394465406</v>
      </c>
      <c r="GK332">
        <v>92.296867580370801</v>
      </c>
      <c r="GL332">
        <v>91.653929719646996</v>
      </c>
      <c r="GM332">
        <v>69.223054769498106</v>
      </c>
    </row>
    <row r="333" spans="1:195" x14ac:dyDescent="0.15">
      <c r="A333">
        <v>5000002.1345462501</v>
      </c>
      <c r="B333">
        <v>5000004.1064594397</v>
      </c>
      <c r="C333">
        <v>5000000.3973291097</v>
      </c>
      <c r="D333">
        <v>5000002.1823348198</v>
      </c>
      <c r="E333">
        <v>4999999.40903184</v>
      </c>
      <c r="F333">
        <v>5000000.0901034204</v>
      </c>
      <c r="G333">
        <v>5000002.4649625001</v>
      </c>
      <c r="H333">
        <v>5000001.1563074701</v>
      </c>
      <c r="I333">
        <v>5000003.5733292</v>
      </c>
      <c r="J333">
        <v>5000002.7179089701</v>
      </c>
      <c r="K333">
        <v>5000001.9404791398</v>
      </c>
      <c r="L333">
        <v>5000003.9452977804</v>
      </c>
      <c r="M333">
        <v>4999999.9106900897</v>
      </c>
      <c r="N333">
        <v>5000004.5727575803</v>
      </c>
      <c r="O333">
        <v>5000003.4528614497</v>
      </c>
      <c r="P333">
        <v>5000000.2660245504</v>
      </c>
      <c r="Q333">
        <v>5000002.8681272604</v>
      </c>
      <c r="R333">
        <v>5000003.6145459097</v>
      </c>
      <c r="S333">
        <v>5000000.1727518104</v>
      </c>
      <c r="T333">
        <v>5000001.1151860096</v>
      </c>
      <c r="U333">
        <v>5000000.9587418297</v>
      </c>
      <c r="V333">
        <v>4999999.3061146596</v>
      </c>
      <c r="W333">
        <v>5000000.8839945402</v>
      </c>
      <c r="X333">
        <v>5000001.3651969498</v>
      </c>
      <c r="Y333">
        <v>5000000.2362042498</v>
      </c>
      <c r="Z333">
        <v>5000002.0009651901</v>
      </c>
      <c r="AA333">
        <v>5000000.8729550401</v>
      </c>
      <c r="AB333">
        <v>5000000.0532066496</v>
      </c>
      <c r="AC333">
        <v>5000002.4922363497</v>
      </c>
      <c r="AD333">
        <v>5000003.0239218902</v>
      </c>
      <c r="AE333">
        <v>5000000.0503005097</v>
      </c>
      <c r="AF333">
        <v>5000000.7038295502</v>
      </c>
      <c r="AG333">
        <v>4999999.9478958203</v>
      </c>
      <c r="AH333">
        <v>5000000.7392468201</v>
      </c>
      <c r="AI333">
        <v>5000001.3255347405</v>
      </c>
      <c r="AJ333">
        <v>5000001.3243337404</v>
      </c>
      <c r="AK333">
        <v>4999997.5598275904</v>
      </c>
      <c r="AL333">
        <v>4999999.4281439297</v>
      </c>
      <c r="AM333">
        <v>4999999.12170697</v>
      </c>
      <c r="AN333">
        <v>5000001.3418839602</v>
      </c>
      <c r="AO333">
        <v>5000000.8926500296</v>
      </c>
      <c r="AP333">
        <v>5000001.2156546004</v>
      </c>
      <c r="AQ333">
        <v>4999999.8711429704</v>
      </c>
      <c r="AR333">
        <v>5000004.2844651202</v>
      </c>
      <c r="AS333">
        <v>5000002.8659944003</v>
      </c>
      <c r="AT333">
        <v>4999999.3920130497</v>
      </c>
      <c r="AU333">
        <v>4999999.6083619501</v>
      </c>
      <c r="AV333">
        <v>4999997.5591905797</v>
      </c>
      <c r="AW333">
        <v>5000000.1281243004</v>
      </c>
      <c r="AX333">
        <v>5000000.6448736098</v>
      </c>
      <c r="AY333">
        <v>5000002.9468254903</v>
      </c>
      <c r="AZ333">
        <v>5000003.7184883598</v>
      </c>
      <c r="BA333">
        <v>4999999.6505175298</v>
      </c>
      <c r="BB333">
        <v>5000004.2002271498</v>
      </c>
      <c r="BC333">
        <v>4999998.8595642596</v>
      </c>
      <c r="BD333">
        <v>5000001.0717471298</v>
      </c>
      <c r="BE333">
        <v>5000002.8310873304</v>
      </c>
      <c r="BF333">
        <v>4999999.26806508</v>
      </c>
      <c r="BG333">
        <v>5000002.03522537</v>
      </c>
      <c r="BH333">
        <v>5000005.3485584604</v>
      </c>
      <c r="BI333">
        <v>5000000.0397711899</v>
      </c>
      <c r="BJ333">
        <v>5000000.8626747597</v>
      </c>
      <c r="BK333">
        <v>5000000.0169220697</v>
      </c>
      <c r="BL333">
        <v>4999999.1971562402</v>
      </c>
      <c r="BM333">
        <v>5000000.15236165</v>
      </c>
      <c r="BN333">
        <v>5000000.3178824997</v>
      </c>
      <c r="BO333">
        <v>5000000.2758920603</v>
      </c>
      <c r="BP333">
        <v>5000000.6812992198</v>
      </c>
      <c r="BQ333">
        <v>5000000.5207229899</v>
      </c>
      <c r="BR333">
        <v>5000000.8478616504</v>
      </c>
      <c r="BS333">
        <v>4999999.9910199</v>
      </c>
      <c r="BT333">
        <v>4999999.7815459697</v>
      </c>
      <c r="BU333">
        <v>5000000.0305135101</v>
      </c>
      <c r="BV333">
        <v>5000001.2981815003</v>
      </c>
      <c r="BW333">
        <v>5000000.9047087496</v>
      </c>
      <c r="BX333">
        <v>4999999.2640406704</v>
      </c>
      <c r="BY333">
        <v>5000004.0244865399</v>
      </c>
      <c r="BZ333">
        <v>4999999.97119503</v>
      </c>
      <c r="CA333">
        <v>5000002.42909256</v>
      </c>
      <c r="CB333">
        <v>5000002.1994457701</v>
      </c>
      <c r="CC333">
        <v>4999999.6698708599</v>
      </c>
      <c r="CD333">
        <v>5000003.2391557302</v>
      </c>
      <c r="CE333">
        <v>5000001.4789006999</v>
      </c>
      <c r="CF333">
        <v>5000000.9299288699</v>
      </c>
      <c r="CG333">
        <v>4999997.4321141299</v>
      </c>
      <c r="CH333">
        <v>5000001.6060705604</v>
      </c>
      <c r="CI333">
        <v>5000000.7739953296</v>
      </c>
      <c r="CJ333">
        <v>5000000.4111443898</v>
      </c>
      <c r="CK333">
        <v>4999999.99367024</v>
      </c>
      <c r="CL333">
        <v>4999998.0982698798</v>
      </c>
      <c r="CM333">
        <v>5000002.9247300299</v>
      </c>
      <c r="CN333">
        <v>4999999.5542796198</v>
      </c>
      <c r="CO333">
        <v>4999997.5394588802</v>
      </c>
      <c r="CY333">
        <v>68.378332218223406</v>
      </c>
      <c r="CZ333">
        <v>101.896557264796</v>
      </c>
      <c r="DA333">
        <v>58.471375497045301</v>
      </c>
      <c r="DB333">
        <v>155.54641345573401</v>
      </c>
      <c r="DC333">
        <v>186.05508592824</v>
      </c>
      <c r="DD333">
        <v>99.702219607459597</v>
      </c>
      <c r="DE333">
        <v>-42.090298169681397</v>
      </c>
      <c r="DF333">
        <v>72.612243271819594</v>
      </c>
      <c r="DG333">
        <v>93.506814152768897</v>
      </c>
      <c r="DH333">
        <v>70.486902624959399</v>
      </c>
      <c r="DI333">
        <v>117.373275168303</v>
      </c>
      <c r="DJ333">
        <v>96.820904850409406</v>
      </c>
      <c r="DK333">
        <v>131.83326310908001</v>
      </c>
      <c r="DL333">
        <v>92.332396885100906</v>
      </c>
      <c r="DM333">
        <v>83.917981508445905</v>
      </c>
      <c r="DN333">
        <v>72.723778349614193</v>
      </c>
      <c r="DO333">
        <v>46.829634711053799</v>
      </c>
      <c r="DP333">
        <v>94.661971073466901</v>
      </c>
      <c r="DQ333">
        <v>78.181737806567</v>
      </c>
      <c r="DR333">
        <v>103.74173737231099</v>
      </c>
      <c r="DS333">
        <v>79.577785260817294</v>
      </c>
      <c r="DT333">
        <v>38.255285339045301</v>
      </c>
      <c r="DU333">
        <v>108.62452224460699</v>
      </c>
      <c r="DV333">
        <v>86.514176279281401</v>
      </c>
      <c r="DW333">
        <v>105.445856084292</v>
      </c>
      <c r="DX333">
        <v>129.143690967221</v>
      </c>
      <c r="DY333">
        <v>109.589301743836</v>
      </c>
      <c r="DZ333">
        <v>74.189619853444896</v>
      </c>
      <c r="EA333">
        <v>86.936436856936197</v>
      </c>
      <c r="EB333">
        <v>63.553801889513601</v>
      </c>
      <c r="EC333">
        <v>99.370259779382494</v>
      </c>
      <c r="ED333">
        <v>97.182266717170705</v>
      </c>
      <c r="EE333">
        <v>91.999601515212305</v>
      </c>
      <c r="EF333">
        <v>94.8886665543655</v>
      </c>
      <c r="EG333">
        <v>71.322182420529401</v>
      </c>
      <c r="EH333">
        <v>77.672660870295502</v>
      </c>
      <c r="EI333">
        <v>107.017754865347</v>
      </c>
      <c r="EJ333">
        <v>70.655287441670595</v>
      </c>
      <c r="EK333">
        <v>82.990255572352893</v>
      </c>
      <c r="EL333">
        <v>90.349317380011996</v>
      </c>
      <c r="EM333">
        <v>54.008489437435699</v>
      </c>
      <c r="EN333">
        <v>68.998344706825407</v>
      </c>
      <c r="EO333">
        <v>98.687344953974502</v>
      </c>
      <c r="EP333">
        <v>120.17767967420301</v>
      </c>
      <c r="EQ333">
        <v>145.44045995677601</v>
      </c>
      <c r="ER333">
        <v>118.835435278692</v>
      </c>
      <c r="ES333">
        <v>83.926068446399796</v>
      </c>
      <c r="ET333">
        <v>50.120104607820601</v>
      </c>
      <c r="EU333">
        <v>89.803100000176201</v>
      </c>
      <c r="EV333">
        <v>93.546029166172204</v>
      </c>
      <c r="EW333">
        <v>78.770554455168906</v>
      </c>
      <c r="EX333">
        <v>96.830669495897098</v>
      </c>
      <c r="EY333">
        <v>76.262945633462095</v>
      </c>
      <c r="EZ333">
        <v>70.030200630345803</v>
      </c>
      <c r="FA333">
        <v>63.8643336284401</v>
      </c>
      <c r="FB333">
        <v>86.635541977580203</v>
      </c>
      <c r="FC333">
        <v>77.418976998931598</v>
      </c>
      <c r="FD333">
        <v>88.119414341202301</v>
      </c>
      <c r="FE333">
        <v>26.8433283504001</v>
      </c>
      <c r="FF333">
        <v>310.47347909042799</v>
      </c>
      <c r="FG333">
        <v>9.1382189941767802</v>
      </c>
      <c r="FH333">
        <v>80.519607085035901</v>
      </c>
      <c r="FI333">
        <v>71.788499404195605</v>
      </c>
      <c r="FJ333">
        <v>70.132691990271397</v>
      </c>
      <c r="FK333">
        <v>88.443977708073206</v>
      </c>
      <c r="FL333">
        <v>98.524954464768996</v>
      </c>
      <c r="FM333">
        <v>72.482796637064595</v>
      </c>
      <c r="FN333">
        <v>67.545110925561701</v>
      </c>
      <c r="FO333">
        <v>70.163133258593902</v>
      </c>
      <c r="FP333">
        <v>80.7129479977621</v>
      </c>
      <c r="FQ333">
        <v>65.328101240312705</v>
      </c>
      <c r="FR333">
        <v>82.931023676866204</v>
      </c>
      <c r="FS333">
        <v>108.379500499972</v>
      </c>
      <c r="FT333">
        <v>81.987580158817494</v>
      </c>
      <c r="FU333">
        <v>93.456803616691005</v>
      </c>
      <c r="FV333">
        <v>89.049314079198098</v>
      </c>
      <c r="FW333">
        <v>122.722142892227</v>
      </c>
      <c r="FX333">
        <v>81.198142105909</v>
      </c>
      <c r="FY333">
        <v>96.530713742503806</v>
      </c>
      <c r="FZ333">
        <v>61.051694270065099</v>
      </c>
      <c r="GA333">
        <v>76.965885323034897</v>
      </c>
      <c r="GB333">
        <v>134.86321469919901</v>
      </c>
      <c r="GC333">
        <v>82.341956511989594</v>
      </c>
      <c r="GD333">
        <v>77.637686527249599</v>
      </c>
      <c r="GE333">
        <v>97.8926504140681</v>
      </c>
      <c r="GF333">
        <v>364.15391661378402</v>
      </c>
      <c r="GG333">
        <v>236.59210902208801</v>
      </c>
      <c r="GH333">
        <v>109.432411961056</v>
      </c>
      <c r="GI333">
        <v>76.417040760528806</v>
      </c>
      <c r="GJ333">
        <v>67.327165960049101</v>
      </c>
      <c r="GK333">
        <v>92.342446480932196</v>
      </c>
      <c r="GL333">
        <v>91.556949227773998</v>
      </c>
      <c r="GM333">
        <v>69.124435110213597</v>
      </c>
    </row>
    <row r="334" spans="1:195" x14ac:dyDescent="0.15">
      <c r="A334">
        <v>5000002.1340018502</v>
      </c>
      <c r="B334">
        <v>5000004.1059598103</v>
      </c>
      <c r="C334">
        <v>5000000.3980264198</v>
      </c>
      <c r="D334">
        <v>5000002.1819490502</v>
      </c>
      <c r="E334">
        <v>4999999.4092907105</v>
      </c>
      <c r="F334">
        <v>5000000.0895407796</v>
      </c>
      <c r="G334">
        <v>5000002.46497963</v>
      </c>
      <c r="H334">
        <v>5000001.1571600204</v>
      </c>
      <c r="I334">
        <v>5000003.5743811298</v>
      </c>
      <c r="J334">
        <v>5000002.7177915704</v>
      </c>
      <c r="K334">
        <v>5000001.9402594604</v>
      </c>
      <c r="L334">
        <v>5000003.9466998801</v>
      </c>
      <c r="M334">
        <v>4999999.9112267699</v>
      </c>
      <c r="N334">
        <v>5000004.57232113</v>
      </c>
      <c r="O334">
        <v>5000003.4531113002</v>
      </c>
      <c r="P334">
        <v>5000000.2663545702</v>
      </c>
      <c r="Q334">
        <v>5000002.8674665503</v>
      </c>
      <c r="R334">
        <v>5000003.6143950904</v>
      </c>
      <c r="S334">
        <v>5000000.1726347897</v>
      </c>
      <c r="T334">
        <v>5000001.11532008</v>
      </c>
      <c r="U334">
        <v>5000000.9593037497</v>
      </c>
      <c r="V334">
        <v>4999999.30622405</v>
      </c>
      <c r="W334">
        <v>5000000.88537753</v>
      </c>
      <c r="X334">
        <v>5000001.3660297096</v>
      </c>
      <c r="Y334">
        <v>5000000.2364655295</v>
      </c>
      <c r="Z334">
        <v>5000001.9999185503</v>
      </c>
      <c r="AA334">
        <v>5000000.8733844003</v>
      </c>
      <c r="AB334">
        <v>5000000.0537028201</v>
      </c>
      <c r="AC334">
        <v>5000002.4911773298</v>
      </c>
      <c r="AD334">
        <v>5000003.0229768902</v>
      </c>
      <c r="AE334">
        <v>5000000.0505674398</v>
      </c>
      <c r="AF334">
        <v>5000000.7041077996</v>
      </c>
      <c r="AG334">
        <v>4999999.9476915998</v>
      </c>
      <c r="AH334">
        <v>5000000.7390720602</v>
      </c>
      <c r="AI334">
        <v>5000001.3257914698</v>
      </c>
      <c r="AJ334">
        <v>5000001.3238975899</v>
      </c>
      <c r="AK334">
        <v>4999997.5597115401</v>
      </c>
      <c r="AL334">
        <v>4999999.4284780398</v>
      </c>
      <c r="AM334">
        <v>4999999.1223694803</v>
      </c>
      <c r="AN334">
        <v>5000001.3416405497</v>
      </c>
      <c r="AO334">
        <v>5000000.8930065697</v>
      </c>
      <c r="AP334">
        <v>5000001.2152383002</v>
      </c>
      <c r="AQ334">
        <v>4999999.8717014296</v>
      </c>
      <c r="AR334">
        <v>5000004.28420546</v>
      </c>
      <c r="AS334">
        <v>5000002.86583973</v>
      </c>
      <c r="AT334">
        <v>4999999.3919609096</v>
      </c>
      <c r="AU334">
        <v>4999999.6090496099</v>
      </c>
      <c r="AV334">
        <v>4999997.5549768703</v>
      </c>
      <c r="AW334">
        <v>5000000.1286021098</v>
      </c>
      <c r="AX334">
        <v>5000000.6455264101</v>
      </c>
      <c r="AY334">
        <v>5000002.9461131003</v>
      </c>
      <c r="AZ334">
        <v>5000003.7182907201</v>
      </c>
      <c r="BA334">
        <v>4999999.6501711598</v>
      </c>
      <c r="BB334">
        <v>5000004.2004678296</v>
      </c>
      <c r="BC334">
        <v>4999998.8599079903</v>
      </c>
      <c r="BD334">
        <v>5000001.0722006904</v>
      </c>
      <c r="BE334">
        <v>5000002.8312313901</v>
      </c>
      <c r="BF334">
        <v>4999999.2672610199</v>
      </c>
      <c r="BG334">
        <v>5000002.0355093898</v>
      </c>
      <c r="BH334">
        <v>5000005.3496973598</v>
      </c>
      <c r="BI334">
        <v>5000000.0395740103</v>
      </c>
      <c r="BJ334">
        <v>5000000.8627604404</v>
      </c>
      <c r="BK334">
        <v>5000000.0168575998</v>
      </c>
      <c r="BL334">
        <v>4999999.1972039696</v>
      </c>
      <c r="BM334">
        <v>5000000.1527437698</v>
      </c>
      <c r="BN334">
        <v>5000000.3179950099</v>
      </c>
      <c r="BO334">
        <v>5000000.2764063403</v>
      </c>
      <c r="BP334">
        <v>5000000.6806487702</v>
      </c>
      <c r="BQ334">
        <v>5000000.5207072999</v>
      </c>
      <c r="BR334">
        <v>5000000.8480873704</v>
      </c>
      <c r="BS334">
        <v>4999999.9910398703</v>
      </c>
      <c r="BT334">
        <v>4999999.78115022</v>
      </c>
      <c r="BU334">
        <v>5000000.0306501202</v>
      </c>
      <c r="BV334">
        <v>5000001.2983484901</v>
      </c>
      <c r="BW334">
        <v>5000000.9043664699</v>
      </c>
      <c r="BX334">
        <v>4999999.2639839398</v>
      </c>
      <c r="BY334">
        <v>5000004.0248444797</v>
      </c>
      <c r="BZ334">
        <v>4999999.9706536699</v>
      </c>
      <c r="CA334">
        <v>5000002.43002964</v>
      </c>
      <c r="CB334">
        <v>5000002.2000715304</v>
      </c>
      <c r="CC334">
        <v>4999999.6705491198</v>
      </c>
      <c r="CD334">
        <v>5000003.2388281496</v>
      </c>
      <c r="CE334">
        <v>5000001.4784366302</v>
      </c>
      <c r="CF334">
        <v>5000000.9300668901</v>
      </c>
      <c r="CG334">
        <v>4999997.4320392897</v>
      </c>
      <c r="CH334">
        <v>5000001.6065396303</v>
      </c>
      <c r="CI334">
        <v>5000000.7742352197</v>
      </c>
      <c r="CJ334">
        <v>5000000.4112273604</v>
      </c>
      <c r="CK334">
        <v>4999999.9935983904</v>
      </c>
      <c r="CL334">
        <v>4999998.0987064401</v>
      </c>
      <c r="CM334">
        <v>5000002.9251045203</v>
      </c>
      <c r="CN334">
        <v>4999999.5545568001</v>
      </c>
      <c r="CO334">
        <v>4999997.5398026798</v>
      </c>
      <c r="CY334">
        <v>67.289532766839699</v>
      </c>
      <c r="CZ334">
        <v>100.897299244153</v>
      </c>
      <c r="DA334">
        <v>59.865995559604002</v>
      </c>
      <c r="DB334">
        <v>154.77487449470601</v>
      </c>
      <c r="DC334">
        <v>186.572826844747</v>
      </c>
      <c r="DD334">
        <v>98.5769379398686</v>
      </c>
      <c r="DE334">
        <v>-42.056038554485497</v>
      </c>
      <c r="DF334">
        <v>74.317343649740494</v>
      </c>
      <c r="DG334">
        <v>95.6106722275875</v>
      </c>
      <c r="DH334">
        <v>70.252103291360399</v>
      </c>
      <c r="DI334">
        <v>116.933916458504</v>
      </c>
      <c r="DJ334">
        <v>99.625101898532506</v>
      </c>
      <c r="DK334">
        <v>132.90662358551799</v>
      </c>
      <c r="DL334">
        <v>91.4594969658433</v>
      </c>
      <c r="DM334">
        <v>84.417682294969694</v>
      </c>
      <c r="DN334">
        <v>73.383817803797797</v>
      </c>
      <c r="DO334">
        <v>45.508215389356202</v>
      </c>
      <c r="DP334">
        <v>94.360332670557099</v>
      </c>
      <c r="DQ334">
        <v>77.947696449822502</v>
      </c>
      <c r="DR334">
        <v>104.00987812303499</v>
      </c>
      <c r="DS334">
        <v>80.701625043570701</v>
      </c>
      <c r="DT334">
        <v>38.474066081537302</v>
      </c>
      <c r="DU334">
        <v>111.390501403464</v>
      </c>
      <c r="DV334">
        <v>88.179695389380896</v>
      </c>
      <c r="DW334">
        <v>105.968415573797</v>
      </c>
      <c r="DX334">
        <v>127.05041204365</v>
      </c>
      <c r="DY334">
        <v>110.44802199531</v>
      </c>
      <c r="DZ334">
        <v>75.181960817306404</v>
      </c>
      <c r="EA334">
        <v>84.818398018030706</v>
      </c>
      <c r="EB334">
        <v>61.663803064651098</v>
      </c>
      <c r="EC334">
        <v>99.904119956118507</v>
      </c>
      <c r="ED334">
        <v>97.738765410188293</v>
      </c>
      <c r="EE334">
        <v>91.591160678874999</v>
      </c>
      <c r="EF334">
        <v>94.539146828407496</v>
      </c>
      <c r="EG334">
        <v>71.835640912552194</v>
      </c>
      <c r="EH334">
        <v>76.800360156791797</v>
      </c>
      <c r="EI334">
        <v>106.785654262835</v>
      </c>
      <c r="EJ334">
        <v>71.323507744813398</v>
      </c>
      <c r="EK334">
        <v>84.315276382683294</v>
      </c>
      <c r="EL334">
        <v>89.862496570062007</v>
      </c>
      <c r="EM334">
        <v>54.721569481751203</v>
      </c>
      <c r="EN334">
        <v>68.165744384450306</v>
      </c>
      <c r="EO334">
        <v>99.804263393711693</v>
      </c>
      <c r="EP334">
        <v>119.658359744197</v>
      </c>
      <c r="EQ334">
        <v>145.13111947378599</v>
      </c>
      <c r="ER334">
        <v>118.731155076093</v>
      </c>
      <c r="ES334">
        <v>85.301388001860303</v>
      </c>
      <c r="ET334">
        <v>41.692681683229701</v>
      </c>
      <c r="EU334">
        <v>90.758718902212394</v>
      </c>
      <c r="EV334">
        <v>94.851629638252902</v>
      </c>
      <c r="EW334">
        <v>77.345775168175805</v>
      </c>
      <c r="EX334">
        <v>96.435390408338804</v>
      </c>
      <c r="EY334">
        <v>75.570205497018094</v>
      </c>
      <c r="EZ334">
        <v>70.511559889978599</v>
      </c>
      <c r="FA334">
        <v>64.551795136019507</v>
      </c>
      <c r="FB334">
        <v>87.542663017189696</v>
      </c>
      <c r="FC334">
        <v>77.7070963776425</v>
      </c>
      <c r="FD334">
        <v>86.511293814099702</v>
      </c>
      <c r="FE334">
        <v>27.4113678359973</v>
      </c>
      <c r="FF334">
        <v>312.75127567523401</v>
      </c>
      <c r="FG334">
        <v>8.7438597659580495</v>
      </c>
      <c r="FH334">
        <v>80.690968547933906</v>
      </c>
      <c r="FI334">
        <v>71.659559655896004</v>
      </c>
      <c r="FJ334">
        <v>70.228150707521493</v>
      </c>
      <c r="FK334">
        <v>89.208217270983397</v>
      </c>
      <c r="FL334">
        <v>98.749975025223193</v>
      </c>
      <c r="FM334">
        <v>73.511356689751494</v>
      </c>
      <c r="FN334">
        <v>66.244211782134897</v>
      </c>
      <c r="FO334">
        <v>70.131753278812695</v>
      </c>
      <c r="FP334">
        <v>81.164387916447396</v>
      </c>
      <c r="FQ334">
        <v>65.368041940580397</v>
      </c>
      <c r="FR334">
        <v>82.139524244522804</v>
      </c>
      <c r="FS334">
        <v>108.65272074233501</v>
      </c>
      <c r="FT334">
        <v>82.321559800680106</v>
      </c>
      <c r="FU334">
        <v>92.772244388913293</v>
      </c>
      <c r="FV334">
        <v>88.935852894866898</v>
      </c>
      <c r="FW334">
        <v>123.43802204823299</v>
      </c>
      <c r="FX334">
        <v>80.115421855889807</v>
      </c>
      <c r="FY334">
        <v>98.404872871637494</v>
      </c>
      <c r="FZ334">
        <v>62.303214316169701</v>
      </c>
      <c r="GA334">
        <v>78.322405181742099</v>
      </c>
      <c r="GB334">
        <v>134.20805389794199</v>
      </c>
      <c r="GC334">
        <v>81.413817464816702</v>
      </c>
      <c r="GD334">
        <v>77.913726763878898</v>
      </c>
      <c r="GE334">
        <v>97.742970034183401</v>
      </c>
      <c r="GF334">
        <v>365.09205620246399</v>
      </c>
      <c r="GG334">
        <v>237.07188909670899</v>
      </c>
      <c r="GH334">
        <v>109.598353142927</v>
      </c>
      <c r="GI334">
        <v>76.273341411275894</v>
      </c>
      <c r="GJ334">
        <v>68.200286799653</v>
      </c>
      <c r="GK334">
        <v>93.091426840112106</v>
      </c>
      <c r="GL334">
        <v>92.111309731581699</v>
      </c>
      <c r="GM334">
        <v>69.812034635468905</v>
      </c>
    </row>
    <row r="335" spans="1:195" x14ac:dyDescent="0.15">
      <c r="A335">
        <v>5000002.1338466601</v>
      </c>
      <c r="B335">
        <v>5000004.1071228003</v>
      </c>
      <c r="C335">
        <v>5000000.3976977197</v>
      </c>
      <c r="D335">
        <v>5000002.1830189098</v>
      </c>
      <c r="E335">
        <v>4999999.4096020702</v>
      </c>
      <c r="F335">
        <v>5000000.08987292</v>
      </c>
      <c r="G335">
        <v>5000002.46460988</v>
      </c>
      <c r="H335">
        <v>5000001.1569322199</v>
      </c>
      <c r="I335">
        <v>5000003.5733856997</v>
      </c>
      <c r="J335">
        <v>5000002.7181430496</v>
      </c>
      <c r="K335">
        <v>5000001.9405091302</v>
      </c>
      <c r="L335">
        <v>5000003.9461041996</v>
      </c>
      <c r="M335">
        <v>4999999.9109556302</v>
      </c>
      <c r="N335">
        <v>5000004.5723124901</v>
      </c>
      <c r="O335">
        <v>5000003.4531178502</v>
      </c>
      <c r="P335">
        <v>5000000.2661774401</v>
      </c>
      <c r="Q335">
        <v>5000002.8677994199</v>
      </c>
      <c r="R335">
        <v>5000003.6151799299</v>
      </c>
      <c r="S335">
        <v>5000000.1727080196</v>
      </c>
      <c r="T335">
        <v>5000001.1155266501</v>
      </c>
      <c r="U335">
        <v>5000000.9592201598</v>
      </c>
      <c r="V335">
        <v>4999999.3062821701</v>
      </c>
      <c r="W335">
        <v>5000000.8847162398</v>
      </c>
      <c r="X335">
        <v>5000001.3651652001</v>
      </c>
      <c r="Y335">
        <v>5000000.2363297697</v>
      </c>
      <c r="Z335">
        <v>5000002.0008560997</v>
      </c>
      <c r="AA335">
        <v>5000000.8727844004</v>
      </c>
      <c r="AB335">
        <v>5000000.05355349</v>
      </c>
      <c r="AC335">
        <v>5000002.4918250497</v>
      </c>
      <c r="AD335">
        <v>5000003.0240437305</v>
      </c>
      <c r="AE335">
        <v>5000000.0496586701</v>
      </c>
      <c r="AF335">
        <v>5000000.7041169303</v>
      </c>
      <c r="AG335">
        <v>4999999.9474667301</v>
      </c>
      <c r="AH335">
        <v>5000000.7392285103</v>
      </c>
      <c r="AI335">
        <v>5000001.3259395203</v>
      </c>
      <c r="AJ335">
        <v>5000001.3246163102</v>
      </c>
      <c r="AK335">
        <v>4999997.5601103604</v>
      </c>
      <c r="AL335">
        <v>4999999.4281406999</v>
      </c>
      <c r="AM335">
        <v>4999999.1225246899</v>
      </c>
      <c r="AN335">
        <v>5000001.34235276</v>
      </c>
      <c r="AO335">
        <v>5000000.8928171303</v>
      </c>
      <c r="AP335">
        <v>5000001.2152490402</v>
      </c>
      <c r="AQ335">
        <v>4999999.87183352</v>
      </c>
      <c r="AR335">
        <v>5000004.28393164</v>
      </c>
      <c r="AS335">
        <v>5000002.8663502997</v>
      </c>
      <c r="AT335">
        <v>4999999.3920815298</v>
      </c>
      <c r="AU335">
        <v>4999999.6090142503</v>
      </c>
      <c r="AV335">
        <v>4999997.5552294496</v>
      </c>
      <c r="AW335">
        <v>5000000.1285242001</v>
      </c>
      <c r="AX335">
        <v>5000000.6455932297</v>
      </c>
      <c r="AY335">
        <v>5000002.9454284301</v>
      </c>
      <c r="AZ335">
        <v>5000003.7184909796</v>
      </c>
      <c r="BA335">
        <v>4999999.6505825296</v>
      </c>
      <c r="BB335">
        <v>5000004.2007986298</v>
      </c>
      <c r="BC335">
        <v>4999998.8594128704</v>
      </c>
      <c r="BD335">
        <v>5000001.0725484602</v>
      </c>
      <c r="BE335">
        <v>5000002.8320169002</v>
      </c>
      <c r="BF335">
        <v>4999999.2676812802</v>
      </c>
      <c r="BG335">
        <v>5000002.0352972597</v>
      </c>
      <c r="BH335">
        <v>5000005.3505084198</v>
      </c>
      <c r="BI335">
        <v>5000000.0399979604</v>
      </c>
      <c r="BJ335">
        <v>5000000.8634968102</v>
      </c>
      <c r="BK335">
        <v>5000000.0170389703</v>
      </c>
      <c r="BL335">
        <v>4999999.19727185</v>
      </c>
      <c r="BM335">
        <v>5000000.1535286903</v>
      </c>
      <c r="BN335">
        <v>5000000.3189342702</v>
      </c>
      <c r="BO335">
        <v>5000000.2764128698</v>
      </c>
      <c r="BP335">
        <v>5000000.6815544199</v>
      </c>
      <c r="BQ335">
        <v>5000000.5210703202</v>
      </c>
      <c r="BR335">
        <v>5000000.8474070504</v>
      </c>
      <c r="BS335">
        <v>4999999.9914078303</v>
      </c>
      <c r="BT335">
        <v>4999999.7813504301</v>
      </c>
      <c r="BU335">
        <v>5000000.0311350496</v>
      </c>
      <c r="BV335">
        <v>5000001.2981444802</v>
      </c>
      <c r="BW335">
        <v>5000000.9048055001</v>
      </c>
      <c r="BX335">
        <v>4999999.2642189199</v>
      </c>
      <c r="BY335">
        <v>5000004.0249480298</v>
      </c>
      <c r="BZ335">
        <v>4999999.9705302697</v>
      </c>
      <c r="CA335">
        <v>5000002.4302872</v>
      </c>
      <c r="CB335">
        <v>5000002.1998414798</v>
      </c>
      <c r="CC335">
        <v>4999999.6707040099</v>
      </c>
      <c r="CD335">
        <v>5000003.2393686101</v>
      </c>
      <c r="CE335">
        <v>5000001.4787349403</v>
      </c>
      <c r="CF335">
        <v>5000000.9301772704</v>
      </c>
      <c r="CG335">
        <v>4999997.43205937</v>
      </c>
      <c r="CH335">
        <v>5000001.6071076896</v>
      </c>
      <c r="CI335">
        <v>5000000.7743244804</v>
      </c>
      <c r="CJ335">
        <v>5000000.4116682103</v>
      </c>
      <c r="CK335">
        <v>4999999.9939404298</v>
      </c>
      <c r="CL335">
        <v>4999998.0989872199</v>
      </c>
      <c r="CM335">
        <v>5000002.9249562202</v>
      </c>
      <c r="CN335">
        <v>4999999.5546102198</v>
      </c>
      <c r="CO335">
        <v>4999997.5397383701</v>
      </c>
      <c r="CY335">
        <v>66.979152885424497</v>
      </c>
      <c r="CZ335">
        <v>103.22327735029501</v>
      </c>
      <c r="DA335">
        <v>59.208595491676498</v>
      </c>
      <c r="DB335">
        <v>156.914592797186</v>
      </c>
      <c r="DC335">
        <v>187.195546456225</v>
      </c>
      <c r="DD335">
        <v>99.241218662026498</v>
      </c>
      <c r="DE335">
        <v>-42.795538113372203</v>
      </c>
      <c r="DF335">
        <v>73.861742610938506</v>
      </c>
      <c r="DG335">
        <v>93.619813303692197</v>
      </c>
      <c r="DH335">
        <v>70.955061468229502</v>
      </c>
      <c r="DI335">
        <v>117.43325604482401</v>
      </c>
      <c r="DJ335">
        <v>98.433741951087498</v>
      </c>
      <c r="DK335">
        <v>132.36434423580599</v>
      </c>
      <c r="DL335">
        <v>91.442217222437506</v>
      </c>
      <c r="DM335">
        <v>84.430782269367697</v>
      </c>
      <c r="DN335">
        <v>73.029557613847302</v>
      </c>
      <c r="DO335">
        <v>46.173954189246601</v>
      </c>
      <c r="DP335">
        <v>95.930010557615603</v>
      </c>
      <c r="DQ335">
        <v>78.094156233991399</v>
      </c>
      <c r="DR335">
        <v>104.42301831720999</v>
      </c>
      <c r="DS335">
        <v>80.534445221572696</v>
      </c>
      <c r="DT335">
        <v>38.590306331296297</v>
      </c>
      <c r="DU335">
        <v>110.067921121491</v>
      </c>
      <c r="DV335">
        <v>86.450676860287402</v>
      </c>
      <c r="DW335">
        <v>105.69689593771299</v>
      </c>
      <c r="DX335">
        <v>128.92551011216301</v>
      </c>
      <c r="DY335">
        <v>109.248022367503</v>
      </c>
      <c r="DZ335">
        <v>74.883300569750801</v>
      </c>
      <c r="EA335">
        <v>86.113837282552396</v>
      </c>
      <c r="EB335">
        <v>63.797482295336302</v>
      </c>
      <c r="EC335">
        <v>98.086580622045005</v>
      </c>
      <c r="ED335">
        <v>97.757026780838302</v>
      </c>
      <c r="EE335">
        <v>91.141421273478599</v>
      </c>
      <c r="EF335">
        <v>94.852046955798301</v>
      </c>
      <c r="EG335">
        <v>72.131741810248599</v>
      </c>
      <c r="EH335">
        <v>78.237800301791097</v>
      </c>
      <c r="EI335">
        <v>107.58329519290299</v>
      </c>
      <c r="EJ335">
        <v>70.648827787508594</v>
      </c>
      <c r="EK335">
        <v>84.625695567132297</v>
      </c>
      <c r="EL335">
        <v>91.286916825621603</v>
      </c>
      <c r="EM335">
        <v>54.342690760186201</v>
      </c>
      <c r="EN335">
        <v>68.187224403236996</v>
      </c>
      <c r="EO335">
        <v>100.068444227288</v>
      </c>
      <c r="EP335">
        <v>119.11072018126799</v>
      </c>
      <c r="EQ335">
        <v>146.152258227034</v>
      </c>
      <c r="ER335">
        <v>118.97239559479701</v>
      </c>
      <c r="ES335">
        <v>85.2306689473467</v>
      </c>
      <c r="ET335">
        <v>42.197840610058101</v>
      </c>
      <c r="EU335">
        <v>90.602899324847002</v>
      </c>
      <c r="EV335">
        <v>94.9852688237888</v>
      </c>
      <c r="EW335">
        <v>75.976435619166907</v>
      </c>
      <c r="EX335">
        <v>96.835909112855902</v>
      </c>
      <c r="EY335">
        <v>76.392945236440298</v>
      </c>
      <c r="EZ335">
        <v>71.173159719973796</v>
      </c>
      <c r="FA335">
        <v>63.561555000503603</v>
      </c>
      <c r="FB335">
        <v>88.238202512527096</v>
      </c>
      <c r="FC335">
        <v>79.278115611708202</v>
      </c>
      <c r="FD335">
        <v>87.351814430783193</v>
      </c>
      <c r="FE335">
        <v>26.987107733975598</v>
      </c>
      <c r="FF335">
        <v>314.37339390886302</v>
      </c>
      <c r="FG335">
        <v>9.5917600463053496</v>
      </c>
      <c r="FH335">
        <v>82.163707808481007</v>
      </c>
      <c r="FI335">
        <v>72.022300486859393</v>
      </c>
      <c r="FJ335">
        <v>70.363911484619507</v>
      </c>
      <c r="FK335">
        <v>90.778058294093199</v>
      </c>
      <c r="FL335">
        <v>100.62849539813899</v>
      </c>
      <c r="FM335">
        <v>73.524415694266807</v>
      </c>
      <c r="FN335">
        <v>68.055511020609302</v>
      </c>
      <c r="FO335">
        <v>70.857793661012394</v>
      </c>
      <c r="FP335">
        <v>79.803748206420707</v>
      </c>
      <c r="FQ335">
        <v>66.103961869299994</v>
      </c>
      <c r="FR335">
        <v>82.539944543649</v>
      </c>
      <c r="FS335">
        <v>109.622579587036</v>
      </c>
      <c r="FT335">
        <v>81.913540032751996</v>
      </c>
      <c r="FU335">
        <v>93.650304474814902</v>
      </c>
      <c r="FV335">
        <v>89.405813240538393</v>
      </c>
      <c r="FW335">
        <v>123.64512194764301</v>
      </c>
      <c r="FX335">
        <v>79.868621370190994</v>
      </c>
      <c r="FY335">
        <v>98.919992730310597</v>
      </c>
      <c r="FZ335">
        <v>61.8431132242169</v>
      </c>
      <c r="GA335">
        <v>78.632185444638793</v>
      </c>
      <c r="GB335">
        <v>135.288974132042</v>
      </c>
      <c r="GC335">
        <v>82.010437435721002</v>
      </c>
      <c r="GD335">
        <v>78.134487427621295</v>
      </c>
      <c r="GE335">
        <v>97.783130547264605</v>
      </c>
      <c r="GF335">
        <v>366.22817442502799</v>
      </c>
      <c r="GG335">
        <v>237.250410572335</v>
      </c>
      <c r="GH335">
        <v>110.48005292526901</v>
      </c>
      <c r="GI335">
        <v>76.957420200166297</v>
      </c>
      <c r="GJ335">
        <v>68.761846589836793</v>
      </c>
      <c r="GK335">
        <v>92.794826847885204</v>
      </c>
      <c r="GL335">
        <v>92.218149205198699</v>
      </c>
      <c r="GM335">
        <v>69.6834151984405</v>
      </c>
    </row>
    <row r="336" spans="1:195" x14ac:dyDescent="0.15">
      <c r="A336">
        <v>5000002.1334016202</v>
      </c>
      <c r="B336">
        <v>5000004.1062640902</v>
      </c>
      <c r="C336">
        <v>5000000.3967044596</v>
      </c>
      <c r="D336">
        <v>5000002.1815617196</v>
      </c>
      <c r="E336">
        <v>4999999.4099578802</v>
      </c>
      <c r="F336">
        <v>5000000.0899348399</v>
      </c>
      <c r="G336">
        <v>5000002.4641203498</v>
      </c>
      <c r="H336">
        <v>5000001.15696631</v>
      </c>
      <c r="I336">
        <v>5000003.5729568703</v>
      </c>
      <c r="J336">
        <v>5000002.7176970402</v>
      </c>
      <c r="K336">
        <v>5000001.9401666</v>
      </c>
      <c r="L336">
        <v>5000003.9462545002</v>
      </c>
      <c r="M336">
        <v>4999999.9115803298</v>
      </c>
      <c r="N336">
        <v>5000004.5720585296</v>
      </c>
      <c r="O336">
        <v>5000003.4526098398</v>
      </c>
      <c r="P336">
        <v>5000000.2663217401</v>
      </c>
      <c r="Q336">
        <v>5000002.8677464304</v>
      </c>
      <c r="R336">
        <v>5000003.6147652501</v>
      </c>
      <c r="S336">
        <v>5000000.1726784604</v>
      </c>
      <c r="T336">
        <v>5000001.1152940402</v>
      </c>
      <c r="U336">
        <v>5000000.9591869405</v>
      </c>
      <c r="V336">
        <v>4999999.3061723895</v>
      </c>
      <c r="W336">
        <v>5000000.8851241795</v>
      </c>
      <c r="X336">
        <v>5000001.36548102</v>
      </c>
      <c r="Y336">
        <v>5000000.2363256598</v>
      </c>
      <c r="Z336">
        <v>5000001.9999435199</v>
      </c>
      <c r="AA336">
        <v>5000000.8737526303</v>
      </c>
      <c r="AB336">
        <v>5000000.0537582301</v>
      </c>
      <c r="AC336">
        <v>5000002.4913478699</v>
      </c>
      <c r="AD336">
        <v>5000003.0234950297</v>
      </c>
      <c r="AE336">
        <v>5000000.0503768995</v>
      </c>
      <c r="AF336">
        <v>5000000.70394269</v>
      </c>
      <c r="AG336">
        <v>4999999.9476151103</v>
      </c>
      <c r="AH336">
        <v>5000000.7382998802</v>
      </c>
      <c r="AI336">
        <v>5000001.3247586899</v>
      </c>
      <c r="AJ336">
        <v>5000001.3241376001</v>
      </c>
      <c r="AK336">
        <v>4999997.5599537296</v>
      </c>
      <c r="AL336">
        <v>4999999.4276325004</v>
      </c>
      <c r="AM336">
        <v>4999999.12209999</v>
      </c>
      <c r="AN336">
        <v>5000001.3417974496</v>
      </c>
      <c r="AO336">
        <v>5000000.8926938204</v>
      </c>
      <c r="AP336">
        <v>5000001.2159342496</v>
      </c>
      <c r="AQ336">
        <v>4999999.8715398004</v>
      </c>
      <c r="AR336">
        <v>5000004.2843650198</v>
      </c>
      <c r="AS336">
        <v>5000002.8663341301</v>
      </c>
      <c r="AT336">
        <v>4999999.3920834102</v>
      </c>
      <c r="AU336">
        <v>4999999.6083736997</v>
      </c>
      <c r="AV336">
        <v>4999997.5554140704</v>
      </c>
      <c r="AW336">
        <v>5000000.12881348</v>
      </c>
      <c r="AX336">
        <v>5000000.6454921104</v>
      </c>
      <c r="AY336">
        <v>5000002.9449434597</v>
      </c>
      <c r="AZ336">
        <v>5000003.7172385203</v>
      </c>
      <c r="BA336">
        <v>4999999.6505865399</v>
      </c>
      <c r="BB336">
        <v>5000004.2013194701</v>
      </c>
      <c r="BC336">
        <v>4999998.8597796597</v>
      </c>
      <c r="BD336">
        <v>5000001.0722717196</v>
      </c>
      <c r="BE336">
        <v>5000002.83108488</v>
      </c>
      <c r="BF336">
        <v>4999999.2677622</v>
      </c>
      <c r="BG336">
        <v>5000002.0350289298</v>
      </c>
      <c r="BH336">
        <v>5000005.3503986802</v>
      </c>
      <c r="BI336">
        <v>5000000.0402719397</v>
      </c>
      <c r="BJ336">
        <v>5000000.86352502</v>
      </c>
      <c r="BK336">
        <v>5000000.0165945496</v>
      </c>
      <c r="BL336">
        <v>4999999.19704872</v>
      </c>
      <c r="BM336">
        <v>5000000.1519586397</v>
      </c>
      <c r="BN336">
        <v>5000000.3180177296</v>
      </c>
      <c r="BO336">
        <v>5000000.2764464896</v>
      </c>
      <c r="BP336">
        <v>5000000.68104681</v>
      </c>
      <c r="BQ336">
        <v>5000000.5202343101</v>
      </c>
      <c r="BR336">
        <v>5000000.84857505</v>
      </c>
      <c r="BS336">
        <v>4999999.9914807696</v>
      </c>
      <c r="BT336">
        <v>4999999.7810824504</v>
      </c>
      <c r="BU336">
        <v>5000000.0306013403</v>
      </c>
      <c r="BV336">
        <v>5000001.2980200397</v>
      </c>
      <c r="BW336">
        <v>5000000.9051467599</v>
      </c>
      <c r="BX336">
        <v>4999999.2640305199</v>
      </c>
      <c r="BY336">
        <v>5000004.0244340096</v>
      </c>
      <c r="BZ336">
        <v>4999999.9696330596</v>
      </c>
      <c r="CA336">
        <v>5000002.4301966</v>
      </c>
      <c r="CB336">
        <v>5000002.2005402502</v>
      </c>
      <c r="CC336">
        <v>4999999.6696479004</v>
      </c>
      <c r="CD336">
        <v>5000003.2390169203</v>
      </c>
      <c r="CE336">
        <v>5000001.4789398303</v>
      </c>
      <c r="CF336">
        <v>5000000.9305702196</v>
      </c>
      <c r="CG336">
        <v>4999997.4320344701</v>
      </c>
      <c r="CH336">
        <v>5000001.6072984803</v>
      </c>
      <c r="CI336">
        <v>5000000.7749464298</v>
      </c>
      <c r="CJ336">
        <v>5000000.4115261799</v>
      </c>
      <c r="CK336">
        <v>4999999.99399212</v>
      </c>
      <c r="CL336">
        <v>4999998.0988626396</v>
      </c>
      <c r="CM336">
        <v>5000002.9248913201</v>
      </c>
      <c r="CN336">
        <v>4999999.5545417601</v>
      </c>
      <c r="CO336">
        <v>4999997.5398325697</v>
      </c>
      <c r="CY336">
        <v>66.089073373600201</v>
      </c>
      <c r="CZ336">
        <v>101.50585844841601</v>
      </c>
      <c r="DA336">
        <v>57.222075273041</v>
      </c>
      <c r="DB336">
        <v>154.00021374172101</v>
      </c>
      <c r="DC336">
        <v>187.907166407548</v>
      </c>
      <c r="DD336">
        <v>99.365058486421304</v>
      </c>
      <c r="DE336">
        <v>-43.7745979337273</v>
      </c>
      <c r="DF336">
        <v>73.929922858708593</v>
      </c>
      <c r="DG336">
        <v>92.762155224357699</v>
      </c>
      <c r="DH336">
        <v>70.063043047505403</v>
      </c>
      <c r="DI336">
        <v>116.748195905862</v>
      </c>
      <c r="DJ336">
        <v>98.734342841569401</v>
      </c>
      <c r="DK336">
        <v>133.613743310763</v>
      </c>
      <c r="DL336">
        <v>90.934296701813807</v>
      </c>
      <c r="DM336">
        <v>83.414762187635404</v>
      </c>
      <c r="DN336">
        <v>73.318157702658198</v>
      </c>
      <c r="DO336">
        <v>46.067975328486703</v>
      </c>
      <c r="DP336">
        <v>95.100651632814504</v>
      </c>
      <c r="DQ336">
        <v>78.035037741180304</v>
      </c>
      <c r="DR336">
        <v>103.957798575738</v>
      </c>
      <c r="DS336">
        <v>80.468006543955497</v>
      </c>
      <c r="DT336">
        <v>38.370745140375597</v>
      </c>
      <c r="DU336">
        <v>110.88380053966399</v>
      </c>
      <c r="DV336">
        <v>87.082316427200098</v>
      </c>
      <c r="DW336">
        <v>105.68867608497099</v>
      </c>
      <c r="DX336">
        <v>127.100351403405</v>
      </c>
      <c r="DY336">
        <v>111.184481964485</v>
      </c>
      <c r="DZ336">
        <v>75.292780752747902</v>
      </c>
      <c r="EA336">
        <v>85.159477980132195</v>
      </c>
      <c r="EB336">
        <v>62.700081347996502</v>
      </c>
      <c r="EC336">
        <v>99.523039522439106</v>
      </c>
      <c r="ED336">
        <v>97.408546408181394</v>
      </c>
      <c r="EE336">
        <v>91.438181629767001</v>
      </c>
      <c r="EF336">
        <v>92.994786970665203</v>
      </c>
      <c r="EG336">
        <v>69.770081596271297</v>
      </c>
      <c r="EH336">
        <v>77.280380452141898</v>
      </c>
      <c r="EI336">
        <v>107.27003351282499</v>
      </c>
      <c r="EJ336">
        <v>69.632428772273798</v>
      </c>
      <c r="EK336">
        <v>83.776295695216703</v>
      </c>
      <c r="EL336">
        <v>90.176296316971502</v>
      </c>
      <c r="EM336">
        <v>54.096070997189699</v>
      </c>
      <c r="EN336">
        <v>69.557642896306504</v>
      </c>
      <c r="EO336">
        <v>99.481005041832006</v>
      </c>
      <c r="EP336">
        <v>119.97747901741801</v>
      </c>
      <c r="EQ336">
        <v>146.119919000019</v>
      </c>
      <c r="ER336">
        <v>118.976156275855</v>
      </c>
      <c r="ES336">
        <v>83.949567579640402</v>
      </c>
      <c r="ET336">
        <v>42.567082253316201</v>
      </c>
      <c r="EU336">
        <v>91.181459250309999</v>
      </c>
      <c r="EV336">
        <v>94.783030288257706</v>
      </c>
      <c r="EW336">
        <v>75.006495386680996</v>
      </c>
      <c r="EX336">
        <v>94.330992227202998</v>
      </c>
      <c r="EY336">
        <v>76.400965787074696</v>
      </c>
      <c r="EZ336">
        <v>72.214839426627506</v>
      </c>
      <c r="FA336">
        <v>64.295133750146107</v>
      </c>
      <c r="FB336">
        <v>87.6847213455667</v>
      </c>
      <c r="FC336">
        <v>77.414076382280896</v>
      </c>
      <c r="FD336">
        <v>87.513654104981796</v>
      </c>
      <c r="FE336">
        <v>26.450448218518702</v>
      </c>
      <c r="FF336">
        <v>314.15391493360403</v>
      </c>
      <c r="FG336">
        <v>10.1397185803837</v>
      </c>
      <c r="FH336">
        <v>82.220127320771098</v>
      </c>
      <c r="FI336">
        <v>71.133459256789706</v>
      </c>
      <c r="FJ336">
        <v>69.917651434400895</v>
      </c>
      <c r="FK336">
        <v>87.637957152724198</v>
      </c>
      <c r="FL336">
        <v>98.795414251197499</v>
      </c>
      <c r="FM336">
        <v>73.591655318286101</v>
      </c>
      <c r="FN336">
        <v>67.040291314658504</v>
      </c>
      <c r="FO336">
        <v>69.185773641399294</v>
      </c>
      <c r="FP336">
        <v>82.139746990159495</v>
      </c>
      <c r="FQ336">
        <v>66.249840513312407</v>
      </c>
      <c r="FR336">
        <v>82.003985137902902</v>
      </c>
      <c r="FS336">
        <v>108.555160976892</v>
      </c>
      <c r="FT336">
        <v>81.664659038425199</v>
      </c>
      <c r="FU336">
        <v>94.332824106504205</v>
      </c>
      <c r="FV336">
        <v>89.029013106547694</v>
      </c>
      <c r="FW336">
        <v>122.61708233850401</v>
      </c>
      <c r="FX336">
        <v>78.074201162578007</v>
      </c>
      <c r="FY336">
        <v>98.738792833829294</v>
      </c>
      <c r="FZ336">
        <v>63.240653410809202</v>
      </c>
      <c r="GA336">
        <v>76.519966178789602</v>
      </c>
      <c r="GB336">
        <v>134.58559506639401</v>
      </c>
      <c r="GC336">
        <v>82.420217388075997</v>
      </c>
      <c r="GD336">
        <v>78.9203857047914</v>
      </c>
      <c r="GE336">
        <v>97.733330840491305</v>
      </c>
      <c r="GF336">
        <v>366.609755801625</v>
      </c>
      <c r="GG336">
        <v>238.49430905425399</v>
      </c>
      <c r="GH336">
        <v>110.19599210968001</v>
      </c>
      <c r="GI336">
        <v>77.060800732159805</v>
      </c>
      <c r="GJ336">
        <v>68.512686039714893</v>
      </c>
      <c r="GK336">
        <v>92.665026632743405</v>
      </c>
      <c r="GL336">
        <v>92.081229872109901</v>
      </c>
      <c r="GM336">
        <v>69.871814398719707</v>
      </c>
    </row>
    <row r="337" spans="1:195" x14ac:dyDescent="0.15">
      <c r="A337">
        <v>5000002.1336088004</v>
      </c>
      <c r="B337">
        <v>5000004.1061449395</v>
      </c>
      <c r="C337">
        <v>5000000.3973755101</v>
      </c>
      <c r="D337">
        <v>5000002.1830734396</v>
      </c>
      <c r="E337">
        <v>4999999.4102908699</v>
      </c>
      <c r="F337">
        <v>5000000.0898998603</v>
      </c>
      <c r="G337">
        <v>5000002.4643456098</v>
      </c>
      <c r="H337">
        <v>5000001.1561193401</v>
      </c>
      <c r="I337">
        <v>5000003.5730034597</v>
      </c>
      <c r="J337">
        <v>5000002.7170660896</v>
      </c>
      <c r="K337">
        <v>5000001.9407860702</v>
      </c>
      <c r="L337">
        <v>5000003.9458090803</v>
      </c>
      <c r="M337">
        <v>4999999.9112981902</v>
      </c>
      <c r="N337">
        <v>5000004.57158018</v>
      </c>
      <c r="O337">
        <v>5000003.4525153004</v>
      </c>
      <c r="P337">
        <v>5000000.2664325098</v>
      </c>
      <c r="Q337">
        <v>5000002.86764412</v>
      </c>
      <c r="R337">
        <v>5000003.6149046598</v>
      </c>
      <c r="S337">
        <v>5000000.1726334402</v>
      </c>
      <c r="T337">
        <v>5000001.1155419601</v>
      </c>
      <c r="U337">
        <v>5000000.9590359395</v>
      </c>
      <c r="V337">
        <v>4999999.30680665</v>
      </c>
      <c r="W337">
        <v>5000000.8850890398</v>
      </c>
      <c r="X337">
        <v>5000001.3657449996</v>
      </c>
      <c r="Y337">
        <v>5000000.2365899198</v>
      </c>
      <c r="Z337">
        <v>5000002.0002906304</v>
      </c>
      <c r="AA337">
        <v>5000000.8730912199</v>
      </c>
      <c r="AB337">
        <v>5000000.0539416699</v>
      </c>
      <c r="AC337">
        <v>5000002.49122243</v>
      </c>
      <c r="AD337">
        <v>5000003.0233080303</v>
      </c>
      <c r="AE337">
        <v>5000000.0504643302</v>
      </c>
      <c r="AF337">
        <v>5000000.70479107</v>
      </c>
      <c r="AG337">
        <v>4999999.9480956998</v>
      </c>
      <c r="AH337">
        <v>5000000.7382194204</v>
      </c>
      <c r="AI337">
        <v>5000001.3246453796</v>
      </c>
      <c r="AJ337">
        <v>5000001.3249354102</v>
      </c>
      <c r="AK337">
        <v>4999997.5601311596</v>
      </c>
      <c r="AL337">
        <v>4999999.4279337404</v>
      </c>
      <c r="AM337">
        <v>4999999.1218061503</v>
      </c>
      <c r="AN337">
        <v>5000001.3415163597</v>
      </c>
      <c r="AO337">
        <v>5000000.8937441297</v>
      </c>
      <c r="AP337">
        <v>5000001.2165129296</v>
      </c>
      <c r="AQ337">
        <v>4999999.8715370297</v>
      </c>
      <c r="AR337">
        <v>5000004.2839536201</v>
      </c>
      <c r="AS337">
        <v>5000002.8664645096</v>
      </c>
      <c r="AT337">
        <v>4999999.3922125902</v>
      </c>
      <c r="AU337">
        <v>4999999.6084430302</v>
      </c>
      <c r="AV337">
        <v>4999997.55574892</v>
      </c>
      <c r="AW337">
        <v>5000000.1287738802</v>
      </c>
      <c r="AX337">
        <v>5000000.6451862399</v>
      </c>
      <c r="AY337">
        <v>5000002.9454920199</v>
      </c>
      <c r="AZ337">
        <v>5000003.7183419699</v>
      </c>
      <c r="BA337">
        <v>4999999.6513130302</v>
      </c>
      <c r="BB337">
        <v>5000004.2011703802</v>
      </c>
      <c r="BC337">
        <v>4999998.86017818</v>
      </c>
      <c r="BD337">
        <v>5000001.07188085</v>
      </c>
      <c r="BE337">
        <v>5000002.8312067604</v>
      </c>
      <c r="BF337">
        <v>4999999.2682055803</v>
      </c>
      <c r="BG337">
        <v>5000002.0350471996</v>
      </c>
      <c r="BH337">
        <v>5000005.3509684196</v>
      </c>
      <c r="BI337">
        <v>5000000.0404140996</v>
      </c>
      <c r="BJ337">
        <v>5000000.8634413099</v>
      </c>
      <c r="BK337">
        <v>5000000.0163647505</v>
      </c>
      <c r="BL337">
        <v>4999999.1973245703</v>
      </c>
      <c r="BM337">
        <v>5000000.1528534601</v>
      </c>
      <c r="BN337">
        <v>5000000.3182635</v>
      </c>
      <c r="BO337">
        <v>5000000.2760001495</v>
      </c>
      <c r="BP337">
        <v>5000000.6815054603</v>
      </c>
      <c r="BQ337">
        <v>5000000.5199875804</v>
      </c>
      <c r="BR337">
        <v>5000000.8476165403</v>
      </c>
      <c r="BS337">
        <v>4999999.9911688399</v>
      </c>
      <c r="BT337">
        <v>4999999.7817738103</v>
      </c>
      <c r="BU337">
        <v>5000000.0305348197</v>
      </c>
      <c r="BV337">
        <v>5000001.2982141599</v>
      </c>
      <c r="BW337">
        <v>5000000.9048865903</v>
      </c>
      <c r="BX337">
        <v>4999999.2639814103</v>
      </c>
      <c r="BY337">
        <v>5000004.0246018004</v>
      </c>
      <c r="BZ337">
        <v>4999999.9702236904</v>
      </c>
      <c r="CA337">
        <v>5000002.4312051302</v>
      </c>
      <c r="CB337">
        <v>5000002.2002549004</v>
      </c>
      <c r="CC337">
        <v>4999999.6696516704</v>
      </c>
      <c r="CD337">
        <v>5000003.2395041399</v>
      </c>
      <c r="CE337">
        <v>5000001.4785618205</v>
      </c>
      <c r="CF337">
        <v>5000000.9303107001</v>
      </c>
      <c r="CG337">
        <v>4999997.4318791796</v>
      </c>
      <c r="CH337">
        <v>5000001.6076567201</v>
      </c>
      <c r="CI337">
        <v>5000000.7753040101</v>
      </c>
      <c r="CJ337">
        <v>5000000.41159222</v>
      </c>
      <c r="CK337">
        <v>4999999.9938121503</v>
      </c>
      <c r="CL337">
        <v>4999998.0991133703</v>
      </c>
      <c r="CM337">
        <v>5000002.9242711402</v>
      </c>
      <c r="CN337">
        <v>4999999.5547206104</v>
      </c>
      <c r="CO337">
        <v>4999997.5398658598</v>
      </c>
      <c r="CY337">
        <v>66.503433514147005</v>
      </c>
      <c r="CZ337">
        <v>101.267557409245</v>
      </c>
      <c r="DA337">
        <v>58.564176196838403</v>
      </c>
      <c r="DB337">
        <v>157.02365248741401</v>
      </c>
      <c r="DC337">
        <v>188.57314595853501</v>
      </c>
      <c r="DD337">
        <v>99.2950993978246</v>
      </c>
      <c r="DE337">
        <v>-43.324078312836697</v>
      </c>
      <c r="DF337">
        <v>72.235983448021798</v>
      </c>
      <c r="DG337">
        <v>92.855333982227606</v>
      </c>
      <c r="DH337">
        <v>68.801142614146102</v>
      </c>
      <c r="DI337">
        <v>117.987135723233</v>
      </c>
      <c r="DJ337">
        <v>97.843503690927307</v>
      </c>
      <c r="DK337">
        <v>133.04946425851099</v>
      </c>
      <c r="DL337">
        <v>89.9775983158017</v>
      </c>
      <c r="DM337">
        <v>83.225683344877794</v>
      </c>
      <c r="DN337">
        <v>73.539696981241605</v>
      </c>
      <c r="DO337">
        <v>45.863354562035397</v>
      </c>
      <c r="DP337">
        <v>95.379470786281303</v>
      </c>
      <c r="DQ337">
        <v>77.9449974770734</v>
      </c>
      <c r="DR337">
        <v>104.453638334307</v>
      </c>
      <c r="DS337">
        <v>80.166004765544898</v>
      </c>
      <c r="DT337">
        <v>39.639266272541001</v>
      </c>
      <c r="DU337">
        <v>110.8135210872</v>
      </c>
      <c r="DV337">
        <v>87.610275604582995</v>
      </c>
      <c r="DW337">
        <v>106.217196038735</v>
      </c>
      <c r="DX337">
        <v>127.794572020183</v>
      </c>
      <c r="DY337">
        <v>109.86166139828001</v>
      </c>
      <c r="DZ337">
        <v>75.659660378674303</v>
      </c>
      <c r="EA337">
        <v>84.908598427851402</v>
      </c>
      <c r="EB337">
        <v>62.326082914939001</v>
      </c>
      <c r="EC337">
        <v>99.697900923737095</v>
      </c>
      <c r="ED337">
        <v>99.105306020710501</v>
      </c>
      <c r="EE337">
        <v>92.3993605623386</v>
      </c>
      <c r="EF337">
        <v>92.833867490552606</v>
      </c>
      <c r="EG337">
        <v>69.543461070007297</v>
      </c>
      <c r="EH337">
        <v>78.876000107836504</v>
      </c>
      <c r="EI337">
        <v>107.624893667767</v>
      </c>
      <c r="EJ337">
        <v>70.234908869536397</v>
      </c>
      <c r="EK337">
        <v>83.188616141365003</v>
      </c>
      <c r="EL337">
        <v>89.614116629117603</v>
      </c>
      <c r="EM337">
        <v>56.196689189653299</v>
      </c>
      <c r="EN337">
        <v>70.715002774312197</v>
      </c>
      <c r="EO337">
        <v>99.475463672315499</v>
      </c>
      <c r="EP337">
        <v>119.154680432294</v>
      </c>
      <c r="EQ337">
        <v>146.38067799936599</v>
      </c>
      <c r="ER337">
        <v>119.23451636841</v>
      </c>
      <c r="ES337">
        <v>84.088228484509301</v>
      </c>
      <c r="ET337">
        <v>43.236781745839302</v>
      </c>
      <c r="EU337">
        <v>91.102259579882997</v>
      </c>
      <c r="EV337">
        <v>94.171289265652902</v>
      </c>
      <c r="EW337">
        <v>76.103615093357902</v>
      </c>
      <c r="EX337">
        <v>96.537889833019804</v>
      </c>
      <c r="EY337">
        <v>77.853946462758302</v>
      </c>
      <c r="EZ337">
        <v>71.916659988954194</v>
      </c>
      <c r="FA337">
        <v>65.092174697548202</v>
      </c>
      <c r="FB337">
        <v>86.902982375743207</v>
      </c>
      <c r="FC337">
        <v>77.657836891536107</v>
      </c>
      <c r="FD337">
        <v>88.4004148946714</v>
      </c>
      <c r="FE337">
        <v>26.486987713636001</v>
      </c>
      <c r="FF337">
        <v>315.29339250804702</v>
      </c>
      <c r="FG337">
        <v>10.424038321896001</v>
      </c>
      <c r="FH337">
        <v>82.052707214360595</v>
      </c>
      <c r="FI337">
        <v>70.6738608776988</v>
      </c>
      <c r="FJ337">
        <v>70.469352118897106</v>
      </c>
      <c r="FK337">
        <v>89.427597749270006</v>
      </c>
      <c r="FL337">
        <v>99.286955103801105</v>
      </c>
      <c r="FM337">
        <v>72.698975222722893</v>
      </c>
      <c r="FN337">
        <v>67.957591777795201</v>
      </c>
      <c r="FO337">
        <v>68.692314285813296</v>
      </c>
      <c r="FP337">
        <v>80.222727813332796</v>
      </c>
      <c r="FQ337">
        <v>65.625981042994198</v>
      </c>
      <c r="FR337">
        <v>83.386704935152494</v>
      </c>
      <c r="FS337">
        <v>108.422119683833</v>
      </c>
      <c r="FT337">
        <v>82.052899382486999</v>
      </c>
      <c r="FU337">
        <v>93.812484960128899</v>
      </c>
      <c r="FV337">
        <v>88.930793949851903</v>
      </c>
      <c r="FW337">
        <v>122.952663673179</v>
      </c>
      <c r="FX337">
        <v>79.255462792939895</v>
      </c>
      <c r="FY337">
        <v>100.755852168123</v>
      </c>
      <c r="FZ337">
        <v>62.669954085806303</v>
      </c>
      <c r="GA337">
        <v>76.527506166909603</v>
      </c>
      <c r="GB337">
        <v>135.56003353279399</v>
      </c>
      <c r="GC337">
        <v>81.664197879070798</v>
      </c>
      <c r="GD337">
        <v>78.401346687946301</v>
      </c>
      <c r="GE337">
        <v>97.422749500470402</v>
      </c>
      <c r="GF337">
        <v>367.326235092741</v>
      </c>
      <c r="GG337">
        <v>239.20946970287</v>
      </c>
      <c r="GH337">
        <v>110.328072267797</v>
      </c>
      <c r="GI337">
        <v>76.700861317670999</v>
      </c>
      <c r="GJ337">
        <v>69.014147560895907</v>
      </c>
      <c r="GK337">
        <v>91.424667727572796</v>
      </c>
      <c r="GL337">
        <v>92.438930419084897</v>
      </c>
      <c r="GM337">
        <v>69.938394682803903</v>
      </c>
    </row>
    <row r="338" spans="1:195" x14ac:dyDescent="0.15">
      <c r="A338">
        <v>5000002.1335870503</v>
      </c>
      <c r="B338">
        <v>5000004.1061479598</v>
      </c>
      <c r="C338">
        <v>5000000.3971813899</v>
      </c>
      <c r="D338">
        <v>5000002.1834574798</v>
      </c>
      <c r="E338">
        <v>4999999.4104863396</v>
      </c>
      <c r="F338">
        <v>5000000.0899428604</v>
      </c>
      <c r="G338">
        <v>5000002.4647998596</v>
      </c>
      <c r="H338">
        <v>5000001.1566057401</v>
      </c>
      <c r="I338">
        <v>5000003.57331484</v>
      </c>
      <c r="J338">
        <v>5000002.7176630599</v>
      </c>
      <c r="K338">
        <v>5000001.9409930501</v>
      </c>
      <c r="L338">
        <v>5000003.9457155</v>
      </c>
      <c r="M338">
        <v>4999999.9116642596</v>
      </c>
      <c r="N338">
        <v>5000004.5718310997</v>
      </c>
      <c r="O338">
        <v>5000003.4518102799</v>
      </c>
      <c r="P338">
        <v>5000000.2662064303</v>
      </c>
      <c r="Q338">
        <v>5000002.8686041804</v>
      </c>
      <c r="R338">
        <v>5000003.6153448997</v>
      </c>
      <c r="S338">
        <v>5000000.1729449099</v>
      </c>
      <c r="T338">
        <v>5000001.1160970302</v>
      </c>
      <c r="U338">
        <v>5000000.9592734603</v>
      </c>
      <c r="V338">
        <v>4999999.30638602</v>
      </c>
      <c r="W338">
        <v>5000000.8845776496</v>
      </c>
      <c r="X338">
        <v>5000001.3659142498</v>
      </c>
      <c r="Y338">
        <v>5000000.2365607796</v>
      </c>
      <c r="Z338">
        <v>5000002.0005259505</v>
      </c>
      <c r="AA338">
        <v>5000000.8734304002</v>
      </c>
      <c r="AB338">
        <v>5000000.0537990797</v>
      </c>
      <c r="AC338">
        <v>5000002.4915960198</v>
      </c>
      <c r="AD338">
        <v>5000003.0239578998</v>
      </c>
      <c r="AE338">
        <v>5000000.0500298701</v>
      </c>
      <c r="AF338">
        <v>5000000.7043232303</v>
      </c>
      <c r="AG338">
        <v>4999999.9474601801</v>
      </c>
      <c r="AH338">
        <v>5000000.7392501198</v>
      </c>
      <c r="AI338">
        <v>5000001.3252609698</v>
      </c>
      <c r="AJ338">
        <v>5000001.3249111297</v>
      </c>
      <c r="AK338">
        <v>4999997.5605132999</v>
      </c>
      <c r="AL338">
        <v>4999999.4277987098</v>
      </c>
      <c r="AM338">
        <v>4999999.1222018898</v>
      </c>
      <c r="AN338">
        <v>5000001.3419883503</v>
      </c>
      <c r="AO338">
        <v>5000000.89372316</v>
      </c>
      <c r="AP338">
        <v>5000001.2164221201</v>
      </c>
      <c r="AQ338">
        <v>4999999.8717767904</v>
      </c>
      <c r="AR338">
        <v>5000004.2847783798</v>
      </c>
      <c r="AS338">
        <v>5000002.86647214</v>
      </c>
      <c r="AT338">
        <v>4999999.3927882202</v>
      </c>
      <c r="AU338">
        <v>4999999.6087427298</v>
      </c>
      <c r="AV338">
        <v>4999997.5554060796</v>
      </c>
      <c r="AW338">
        <v>5000000.1291021798</v>
      </c>
      <c r="AX338">
        <v>5000000.6454159599</v>
      </c>
      <c r="AY338">
        <v>5000002.9448020896</v>
      </c>
      <c r="AZ338">
        <v>5000003.7172994399</v>
      </c>
      <c r="BA338">
        <v>4999999.6505187601</v>
      </c>
      <c r="BB338">
        <v>5000004.2005887302</v>
      </c>
      <c r="BC338">
        <v>4999998.8594993101</v>
      </c>
      <c r="BD338">
        <v>5000001.0713826604</v>
      </c>
      <c r="BE338">
        <v>5000002.8314046999</v>
      </c>
      <c r="BF338">
        <v>4999999.2684041001</v>
      </c>
      <c r="BG338">
        <v>5000002.0352181103</v>
      </c>
      <c r="BH338">
        <v>5000005.3513000198</v>
      </c>
      <c r="BI338">
        <v>5000000.0397150302</v>
      </c>
      <c r="BJ338">
        <v>5000000.86283297</v>
      </c>
      <c r="BK338">
        <v>5000000.0167810004</v>
      </c>
      <c r="BL338">
        <v>4999999.1974349599</v>
      </c>
      <c r="BM338">
        <v>5000000.15294604</v>
      </c>
      <c r="BN338">
        <v>5000000.3184279501</v>
      </c>
      <c r="BO338">
        <v>5000000.2779003996</v>
      </c>
      <c r="BP338">
        <v>5000000.6814285899</v>
      </c>
      <c r="BQ338">
        <v>5000000.5199944302</v>
      </c>
      <c r="BR338">
        <v>5000000.8477873197</v>
      </c>
      <c r="BS338">
        <v>4999999.99139685</v>
      </c>
      <c r="BT338">
        <v>4999999.78141296</v>
      </c>
      <c r="BU338">
        <v>5000000.0309287598</v>
      </c>
      <c r="BV338">
        <v>5000001.29806922</v>
      </c>
      <c r="BW338">
        <v>5000000.9052558597</v>
      </c>
      <c r="BX338">
        <v>4999999.2643025499</v>
      </c>
      <c r="BY338">
        <v>5000004.0246264096</v>
      </c>
      <c r="BZ338">
        <v>4999999.9707891298</v>
      </c>
      <c r="CA338">
        <v>5000002.4308908395</v>
      </c>
      <c r="CB338">
        <v>5000002.2003413197</v>
      </c>
      <c r="CC338">
        <v>4999999.6700440897</v>
      </c>
      <c r="CD338">
        <v>5000003.24009002</v>
      </c>
      <c r="CE338">
        <v>5000001.4786918201</v>
      </c>
      <c r="CF338">
        <v>5000000.93030666</v>
      </c>
      <c r="CG338">
        <v>4999997.4328097096</v>
      </c>
      <c r="CH338">
        <v>5000001.60841823</v>
      </c>
      <c r="CI338">
        <v>5000000.77600828</v>
      </c>
      <c r="CJ338">
        <v>5000000.4119786602</v>
      </c>
      <c r="CK338">
        <v>4999999.9938380104</v>
      </c>
      <c r="CL338">
        <v>4999998.0991364997</v>
      </c>
      <c r="CM338">
        <v>5000002.9255639696</v>
      </c>
      <c r="CN338">
        <v>4999999.5548045002</v>
      </c>
      <c r="CO338">
        <v>4999997.5403092802</v>
      </c>
      <c r="CY338">
        <v>66.459933317605106</v>
      </c>
      <c r="CZ338">
        <v>101.27359796256501</v>
      </c>
      <c r="DA338">
        <v>58.175935783740201</v>
      </c>
      <c r="DB338">
        <v>157.79173251785701</v>
      </c>
      <c r="DC338">
        <v>188.96408542651599</v>
      </c>
      <c r="DD338">
        <v>99.381099586317404</v>
      </c>
      <c r="DE338">
        <v>-42.415579180941897</v>
      </c>
      <c r="DF338">
        <v>73.208783186912996</v>
      </c>
      <c r="DG338">
        <v>93.478094047469696</v>
      </c>
      <c r="DH338">
        <v>69.995082613053597</v>
      </c>
      <c r="DI338">
        <v>118.40109541333599</v>
      </c>
      <c r="DJ338">
        <v>97.6563433895559</v>
      </c>
      <c r="DK338">
        <v>133.781603034178</v>
      </c>
      <c r="DL338">
        <v>90.4794373055189</v>
      </c>
      <c r="DM338">
        <v>81.815643302360201</v>
      </c>
      <c r="DN338">
        <v>73.087538029389407</v>
      </c>
      <c r="DO338">
        <v>47.783474260198503</v>
      </c>
      <c r="DP338">
        <v>96.259949970731697</v>
      </c>
      <c r="DQ338">
        <v>78.567936778839396</v>
      </c>
      <c r="DR338">
        <v>105.563778332453</v>
      </c>
      <c r="DS338">
        <v>80.641046246515998</v>
      </c>
      <c r="DT338">
        <v>38.798006196215297</v>
      </c>
      <c r="DU338">
        <v>109.79074094282799</v>
      </c>
      <c r="DV338">
        <v>87.948775880702499</v>
      </c>
      <c r="DW338">
        <v>106.158915736799</v>
      </c>
      <c r="DX338">
        <v>128.26521197570599</v>
      </c>
      <c r="DY338">
        <v>110.540021749467</v>
      </c>
      <c r="DZ338">
        <v>75.3744800940202</v>
      </c>
      <c r="EA338">
        <v>85.655777674435001</v>
      </c>
      <c r="EB338">
        <v>63.625821021110198</v>
      </c>
      <c r="EC338">
        <v>98.828980687018102</v>
      </c>
      <c r="ED338">
        <v>98.169626841709601</v>
      </c>
      <c r="EE338">
        <v>91.128321289886998</v>
      </c>
      <c r="EF338">
        <v>94.895265905216107</v>
      </c>
      <c r="EG338">
        <v>70.774641256358393</v>
      </c>
      <c r="EH338">
        <v>78.827439098635907</v>
      </c>
      <c r="EI338">
        <v>108.389174606574</v>
      </c>
      <c r="EJ338">
        <v>69.964847641844301</v>
      </c>
      <c r="EK338">
        <v>83.980095189065196</v>
      </c>
      <c r="EL338">
        <v>90.558097495353607</v>
      </c>
      <c r="EM338">
        <v>56.154749878734101</v>
      </c>
      <c r="EN338">
        <v>70.533383739295303</v>
      </c>
      <c r="EO338">
        <v>99.954984919268895</v>
      </c>
      <c r="EP338">
        <v>120.80419846726799</v>
      </c>
      <c r="EQ338">
        <v>146.395938642549</v>
      </c>
      <c r="ER338">
        <v>120.38577651062801</v>
      </c>
      <c r="ES338">
        <v>84.687627745511804</v>
      </c>
      <c r="ET338">
        <v>42.551100750054196</v>
      </c>
      <c r="EU338">
        <v>91.758858747864394</v>
      </c>
      <c r="EV338">
        <v>94.630729263204003</v>
      </c>
      <c r="EW338">
        <v>74.723755330663494</v>
      </c>
      <c r="EX338">
        <v>94.4528314822727</v>
      </c>
      <c r="EY338">
        <v>76.265406187894996</v>
      </c>
      <c r="EZ338">
        <v>70.753360831240698</v>
      </c>
      <c r="FA338">
        <v>63.734434587919999</v>
      </c>
      <c r="FB338">
        <v>85.906603398941598</v>
      </c>
      <c r="FC338">
        <v>78.053715819884403</v>
      </c>
      <c r="FD338">
        <v>88.797454533656406</v>
      </c>
      <c r="FE338">
        <v>26.828809037332899</v>
      </c>
      <c r="FF338">
        <v>315.95659221252401</v>
      </c>
      <c r="FG338">
        <v>9.0258996298237797</v>
      </c>
      <c r="FH338">
        <v>80.836027603006002</v>
      </c>
      <c r="FI338">
        <v>71.506360817080704</v>
      </c>
      <c r="FJ338">
        <v>70.690131485434094</v>
      </c>
      <c r="FK338">
        <v>89.612757711614904</v>
      </c>
      <c r="FL338">
        <v>99.615855378646998</v>
      </c>
      <c r="FM338">
        <v>76.499475224861897</v>
      </c>
      <c r="FN338">
        <v>67.803850929733102</v>
      </c>
      <c r="FO338">
        <v>68.7060140395552</v>
      </c>
      <c r="FP338">
        <v>80.564286587120606</v>
      </c>
      <c r="FQ338">
        <v>66.082001282807596</v>
      </c>
      <c r="FR338">
        <v>82.665004408114598</v>
      </c>
      <c r="FS338">
        <v>109.209999959237</v>
      </c>
      <c r="FT338">
        <v>81.763019716089104</v>
      </c>
      <c r="FU338">
        <v>94.551023635068603</v>
      </c>
      <c r="FV338">
        <v>89.573073213112593</v>
      </c>
      <c r="FW338">
        <v>123.001882169591</v>
      </c>
      <c r="FX338">
        <v>80.386341733960904</v>
      </c>
      <c r="FY338">
        <v>100.127271196856</v>
      </c>
      <c r="FZ338">
        <v>62.842792579519198</v>
      </c>
      <c r="GA338">
        <v>77.312344796914303</v>
      </c>
      <c r="GB338">
        <v>136.73179305055299</v>
      </c>
      <c r="GC338">
        <v>81.924196990109706</v>
      </c>
      <c r="GD338">
        <v>78.393266534728994</v>
      </c>
      <c r="GE338">
        <v>99.283810512696206</v>
      </c>
      <c r="GF338">
        <v>368.84925440493299</v>
      </c>
      <c r="GG338">
        <v>240.618009230583</v>
      </c>
      <c r="GH338">
        <v>111.100952602988</v>
      </c>
      <c r="GI338">
        <v>76.752581385990396</v>
      </c>
      <c r="GJ338">
        <v>69.060406371082905</v>
      </c>
      <c r="GK338">
        <v>94.010325042561703</v>
      </c>
      <c r="GL338">
        <v>92.606710060039703</v>
      </c>
      <c r="GM338">
        <v>70.825235871162604</v>
      </c>
    </row>
    <row r="339" spans="1:195" x14ac:dyDescent="0.15">
      <c r="A339">
        <v>5000002.13356891</v>
      </c>
      <c r="B339">
        <v>5000004.1062177597</v>
      </c>
      <c r="C339">
        <v>5000000.3974905703</v>
      </c>
      <c r="D339">
        <v>5000002.18339804</v>
      </c>
      <c r="E339">
        <v>4999999.4107137099</v>
      </c>
      <c r="F339">
        <v>5000000.09014777</v>
      </c>
      <c r="G339">
        <v>5000002.4651501104</v>
      </c>
      <c r="H339">
        <v>5000001.1567837195</v>
      </c>
      <c r="I339">
        <v>5000003.5727945296</v>
      </c>
      <c r="J339">
        <v>5000002.7164838798</v>
      </c>
      <c r="K339">
        <v>5000001.9408631297</v>
      </c>
      <c r="L339">
        <v>5000003.9464775901</v>
      </c>
      <c r="M339">
        <v>4999999.9117162097</v>
      </c>
      <c r="N339">
        <v>5000004.5716866702</v>
      </c>
      <c r="O339">
        <v>5000003.4521074696</v>
      </c>
      <c r="P339">
        <v>5000000.2652406301</v>
      </c>
      <c r="Q339">
        <v>5000002.8681282401</v>
      </c>
      <c r="R339">
        <v>5000003.6149838902</v>
      </c>
      <c r="S339">
        <v>5000000.1729777995</v>
      </c>
      <c r="T339">
        <v>5000001.1160925198</v>
      </c>
      <c r="U339">
        <v>5000000.9592466597</v>
      </c>
      <c r="V339">
        <v>4999999.30642875</v>
      </c>
      <c r="W339">
        <v>5000000.8848630497</v>
      </c>
      <c r="X339">
        <v>5000001.3663097601</v>
      </c>
      <c r="Y339">
        <v>5000000.2366624596</v>
      </c>
      <c r="Z339">
        <v>5000002.0003372198</v>
      </c>
      <c r="AA339">
        <v>5000000.8730370402</v>
      </c>
      <c r="AB339">
        <v>5000000.0541464696</v>
      </c>
      <c r="AC339">
        <v>5000002.49125899</v>
      </c>
      <c r="AD339">
        <v>5000003.0232612798</v>
      </c>
      <c r="AE339">
        <v>5000000.0499743102</v>
      </c>
      <c r="AF339">
        <v>5000000.7044840697</v>
      </c>
      <c r="AG339">
        <v>4999999.9477009801</v>
      </c>
      <c r="AH339">
        <v>5000000.7390763704</v>
      </c>
      <c r="AI339">
        <v>5000001.3254387202</v>
      </c>
      <c r="AJ339">
        <v>5000001.3251592899</v>
      </c>
      <c r="AK339">
        <v>4999997.5604082504</v>
      </c>
      <c r="AL339">
        <v>4999999.42801522</v>
      </c>
      <c r="AM339">
        <v>4999999.1227227002</v>
      </c>
      <c r="AN339">
        <v>5000001.3418804696</v>
      </c>
      <c r="AO339">
        <v>5000000.8934929399</v>
      </c>
      <c r="AP339">
        <v>5000001.2168675195</v>
      </c>
      <c r="AQ339">
        <v>4999999.87158476</v>
      </c>
      <c r="AR339">
        <v>5000004.2844894398</v>
      </c>
      <c r="AS339">
        <v>5000002.8671432501</v>
      </c>
      <c r="AT339">
        <v>4999999.3930390496</v>
      </c>
      <c r="AU339">
        <v>4999999.6084480695</v>
      </c>
      <c r="AV339">
        <v>4999997.5557928402</v>
      </c>
      <c r="AW339">
        <v>5000000.1291646501</v>
      </c>
      <c r="AX339">
        <v>5000000.6454639798</v>
      </c>
      <c r="AY339">
        <v>5000002.9445823897</v>
      </c>
      <c r="AZ339">
        <v>5000003.7186463904</v>
      </c>
      <c r="BA339">
        <v>4999999.6511006402</v>
      </c>
      <c r="BB339">
        <v>5000004.2015406899</v>
      </c>
      <c r="BC339">
        <v>4999998.86038714</v>
      </c>
      <c r="BD339">
        <v>5000001.0716065904</v>
      </c>
      <c r="BE339">
        <v>5000002.8314818796</v>
      </c>
      <c r="BF339">
        <v>4999999.2683783202</v>
      </c>
      <c r="BG339">
        <v>5000002.0352513203</v>
      </c>
      <c r="BH339">
        <v>5000005.35081241</v>
      </c>
      <c r="BI339">
        <v>5000000.0406634603</v>
      </c>
      <c r="BJ339">
        <v>5000000.8632521201</v>
      </c>
      <c r="BK339">
        <v>5000000.0169406198</v>
      </c>
      <c r="BL339">
        <v>4999999.1976562403</v>
      </c>
      <c r="BM339">
        <v>5000000.1525100498</v>
      </c>
      <c r="BN339">
        <v>5000000.3188127596</v>
      </c>
      <c r="BO339">
        <v>5000000.2778135901</v>
      </c>
      <c r="BP339">
        <v>5000000.6809342001</v>
      </c>
      <c r="BQ339">
        <v>5000000.5194671601</v>
      </c>
      <c r="BR339">
        <v>5000000.84770671</v>
      </c>
      <c r="BS339">
        <v>4999999.9910066696</v>
      </c>
      <c r="BT339">
        <v>4999999.7818828998</v>
      </c>
      <c r="BU339">
        <v>5000000.0313975504</v>
      </c>
      <c r="BV339">
        <v>5000001.2984844297</v>
      </c>
      <c r="BW339">
        <v>5000000.9056074396</v>
      </c>
      <c r="BX339">
        <v>4999999.2641003998</v>
      </c>
      <c r="BY339">
        <v>5000004.0251097996</v>
      </c>
      <c r="BZ339">
        <v>4999999.9708153298</v>
      </c>
      <c r="CA339">
        <v>5000002.4307023603</v>
      </c>
      <c r="CB339">
        <v>5000002.2005609795</v>
      </c>
      <c r="CC339">
        <v>4999999.6703911303</v>
      </c>
      <c r="CD339">
        <v>5000003.2394461399</v>
      </c>
      <c r="CE339">
        <v>5000001.4790947903</v>
      </c>
      <c r="CF339">
        <v>5000000.9302642597</v>
      </c>
      <c r="CG339">
        <v>4999997.4327224698</v>
      </c>
      <c r="CH339">
        <v>5000001.6086850204</v>
      </c>
      <c r="CI339">
        <v>5000000.7764617903</v>
      </c>
      <c r="CJ339">
        <v>5000000.4122246504</v>
      </c>
      <c r="CK339">
        <v>4999999.9937201897</v>
      </c>
      <c r="CL339">
        <v>4999998.0988908503</v>
      </c>
      <c r="CM339">
        <v>5000002.9255217304</v>
      </c>
      <c r="CN339">
        <v>4999999.5547555797</v>
      </c>
      <c r="CO339">
        <v>4999997.5397305395</v>
      </c>
      <c r="CY339">
        <v>66.423652730628802</v>
      </c>
      <c r="CZ339">
        <v>101.413197515335</v>
      </c>
      <c r="DA339">
        <v>58.794296674858899</v>
      </c>
      <c r="DB339">
        <v>157.672852966535</v>
      </c>
      <c r="DC339">
        <v>189.41882608752201</v>
      </c>
      <c r="DD339">
        <v>99.790918768751894</v>
      </c>
      <c r="DE339">
        <v>-41.715077804154703</v>
      </c>
      <c r="DF339">
        <v>73.564742045776697</v>
      </c>
      <c r="DG339">
        <v>92.437474052107504</v>
      </c>
      <c r="DH339">
        <v>67.636723662369704</v>
      </c>
      <c r="DI339">
        <v>118.141254650166</v>
      </c>
      <c r="DJ339">
        <v>99.180522375519104</v>
      </c>
      <c r="DK339">
        <v>133.88550324647301</v>
      </c>
      <c r="DL339">
        <v>90.190578557285306</v>
      </c>
      <c r="DM339">
        <v>82.410022277231803</v>
      </c>
      <c r="DN339">
        <v>71.155937845457203</v>
      </c>
      <c r="DO339">
        <v>46.831594212635899</v>
      </c>
      <c r="DP339">
        <v>95.537931484009206</v>
      </c>
      <c r="DQ339">
        <v>78.633716090526093</v>
      </c>
      <c r="DR339">
        <v>105.554757543913</v>
      </c>
      <c r="DS339">
        <v>80.587444916907998</v>
      </c>
      <c r="DT339">
        <v>38.883466230494001</v>
      </c>
      <c r="DU339">
        <v>110.361541003513</v>
      </c>
      <c r="DV339">
        <v>88.739796362961002</v>
      </c>
      <c r="DW339">
        <v>106.36227560143899</v>
      </c>
      <c r="DX339">
        <v>127.887750807687</v>
      </c>
      <c r="DY339">
        <v>109.75330203445399</v>
      </c>
      <c r="DZ339">
        <v>76.069259770960599</v>
      </c>
      <c r="EA339">
        <v>84.981718390018898</v>
      </c>
      <c r="EB339">
        <v>62.232581909691703</v>
      </c>
      <c r="EC339">
        <v>98.717860865364102</v>
      </c>
      <c r="ED339">
        <v>98.491305616826494</v>
      </c>
      <c r="EE339">
        <v>91.6099212411861</v>
      </c>
      <c r="EF339">
        <v>94.547767148965406</v>
      </c>
      <c r="EG339">
        <v>71.130141892540095</v>
      </c>
      <c r="EH339">
        <v>79.323759397496204</v>
      </c>
      <c r="EI339">
        <v>108.17907557953799</v>
      </c>
      <c r="EJ339">
        <v>70.397867988141499</v>
      </c>
      <c r="EK339">
        <v>85.021716350451698</v>
      </c>
      <c r="EL339">
        <v>90.342336187803198</v>
      </c>
      <c r="EM339">
        <v>55.694309665495297</v>
      </c>
      <c r="EN339">
        <v>71.424182395609805</v>
      </c>
      <c r="EO339">
        <v>99.570924239615806</v>
      </c>
      <c r="EP339">
        <v>120.226318885891</v>
      </c>
      <c r="EQ339">
        <v>147.73815812460199</v>
      </c>
      <c r="ER339">
        <v>120.887435345052</v>
      </c>
      <c r="ES339">
        <v>84.0983072582858</v>
      </c>
      <c r="ET339">
        <v>43.324622271752602</v>
      </c>
      <c r="EU339">
        <v>91.8837993944598</v>
      </c>
      <c r="EV339">
        <v>94.726769098255204</v>
      </c>
      <c r="EW339">
        <v>74.284355732820401</v>
      </c>
      <c r="EX339">
        <v>97.146730343405906</v>
      </c>
      <c r="EY339">
        <v>77.429166478255794</v>
      </c>
      <c r="EZ339">
        <v>72.657278748289102</v>
      </c>
      <c r="FA339">
        <v>65.510094625027193</v>
      </c>
      <c r="FB339">
        <v>86.354463294439697</v>
      </c>
      <c r="FC339">
        <v>78.208074999840505</v>
      </c>
      <c r="FD339">
        <v>88.745894645278597</v>
      </c>
      <c r="FE339">
        <v>26.895229073851599</v>
      </c>
      <c r="FF339">
        <v>314.98137369260098</v>
      </c>
      <c r="FG339">
        <v>10.922759694446301</v>
      </c>
      <c r="FH339">
        <v>81.674327678337605</v>
      </c>
      <c r="FI339">
        <v>71.825599570418802</v>
      </c>
      <c r="FJ339">
        <v>71.132692321766299</v>
      </c>
      <c r="FK339">
        <v>88.7407771676679</v>
      </c>
      <c r="FL339">
        <v>100.38547423593</v>
      </c>
      <c r="FM339">
        <v>76.325856216178593</v>
      </c>
      <c r="FN339">
        <v>66.815071468251503</v>
      </c>
      <c r="FO339">
        <v>67.651473865453497</v>
      </c>
      <c r="FP339">
        <v>80.403067224911197</v>
      </c>
      <c r="FQ339">
        <v>65.301640503102405</v>
      </c>
      <c r="FR339">
        <v>83.604884023404296</v>
      </c>
      <c r="FS339">
        <v>110.147581025994</v>
      </c>
      <c r="FT339">
        <v>82.593438868881904</v>
      </c>
      <c r="FU339">
        <v>95.254183234114805</v>
      </c>
      <c r="FV339">
        <v>89.168772981846004</v>
      </c>
      <c r="FW339">
        <v>123.968661290974</v>
      </c>
      <c r="FX339">
        <v>80.438741668026495</v>
      </c>
      <c r="FY339">
        <v>99.750312976339202</v>
      </c>
      <c r="FZ339">
        <v>63.282112148556699</v>
      </c>
      <c r="GA339">
        <v>78.006426035331799</v>
      </c>
      <c r="GB339">
        <v>135.444033654419</v>
      </c>
      <c r="GC339">
        <v>82.730137237404904</v>
      </c>
      <c r="GD339">
        <v>78.3084659041333</v>
      </c>
      <c r="GE339">
        <v>99.109330862315502</v>
      </c>
      <c r="GF339">
        <v>369.38283503299903</v>
      </c>
      <c r="GG339">
        <v>241.52502975498999</v>
      </c>
      <c r="GH339">
        <v>111.59293303118299</v>
      </c>
      <c r="GI339">
        <v>76.516940008707394</v>
      </c>
      <c r="GJ339">
        <v>68.569107445769703</v>
      </c>
      <c r="GK339">
        <v>93.925846683098598</v>
      </c>
      <c r="GL339">
        <v>92.508869026023206</v>
      </c>
      <c r="GM339">
        <v>69.667754070210506</v>
      </c>
    </row>
    <row r="340" spans="1:195" x14ac:dyDescent="0.15">
      <c r="A340">
        <v>5000002.13318884</v>
      </c>
      <c r="B340">
        <v>5000004.1059032502</v>
      </c>
      <c r="C340">
        <v>5000000.3971579401</v>
      </c>
      <c r="D340">
        <v>5000002.1838793596</v>
      </c>
      <c r="E340">
        <v>4999999.4107920099</v>
      </c>
      <c r="F340">
        <v>5000000.0904527204</v>
      </c>
      <c r="G340">
        <v>5000002.4659779305</v>
      </c>
      <c r="H340">
        <v>5000001.1566863498</v>
      </c>
      <c r="I340">
        <v>5000003.5738579798</v>
      </c>
      <c r="J340">
        <v>5000002.7173822597</v>
      </c>
      <c r="K340">
        <v>5000001.9411885096</v>
      </c>
      <c r="L340">
        <v>5000003.9465071196</v>
      </c>
      <c r="M340">
        <v>4999999.9124753904</v>
      </c>
      <c r="N340">
        <v>5000004.5722446404</v>
      </c>
      <c r="O340">
        <v>5000003.4530192697</v>
      </c>
      <c r="P340">
        <v>5000000.2661627103</v>
      </c>
      <c r="Q340">
        <v>5000002.8694049902</v>
      </c>
      <c r="R340">
        <v>5000003.6143508404</v>
      </c>
      <c r="S340">
        <v>5000000.1730986098</v>
      </c>
      <c r="T340">
        <v>5000001.1160922302</v>
      </c>
      <c r="U340">
        <v>5000000.9592279</v>
      </c>
      <c r="V340">
        <v>4999999.3065928603</v>
      </c>
      <c r="W340">
        <v>5000000.8857321301</v>
      </c>
      <c r="X340">
        <v>5000001.36578565</v>
      </c>
      <c r="Y340">
        <v>5000000.2375013595</v>
      </c>
      <c r="Z340">
        <v>5000002.00139526</v>
      </c>
      <c r="AA340">
        <v>5000000.87332239</v>
      </c>
      <c r="AB340">
        <v>5000000.0539810602</v>
      </c>
      <c r="AC340">
        <v>5000002.4908196796</v>
      </c>
      <c r="AD340">
        <v>5000003.0235751402</v>
      </c>
      <c r="AE340">
        <v>5000000.0509652402</v>
      </c>
      <c r="AF340">
        <v>5000000.7040952398</v>
      </c>
      <c r="AG340">
        <v>4999999.9485475002</v>
      </c>
      <c r="AH340">
        <v>5000000.7388699399</v>
      </c>
      <c r="AI340">
        <v>5000001.3250767998</v>
      </c>
      <c r="AJ340">
        <v>5000001.3251432199</v>
      </c>
      <c r="AK340">
        <v>4999997.56068148</v>
      </c>
      <c r="AL340">
        <v>4999999.4287713496</v>
      </c>
      <c r="AM340">
        <v>4999999.1223162804</v>
      </c>
      <c r="AN340">
        <v>5000001.3422053698</v>
      </c>
      <c r="AO340">
        <v>5000000.8939062301</v>
      </c>
      <c r="AP340">
        <v>5000001.2173711099</v>
      </c>
      <c r="AQ340">
        <v>4999999.8720889399</v>
      </c>
      <c r="AR340">
        <v>5000004.2843923904</v>
      </c>
      <c r="AS340">
        <v>5000002.8664527601</v>
      </c>
      <c r="AT340">
        <v>4999999.3932412202</v>
      </c>
      <c r="AU340">
        <v>4999999.6088767797</v>
      </c>
      <c r="AV340">
        <v>4999997.5555251101</v>
      </c>
      <c r="AW340">
        <v>5000000.1298437603</v>
      </c>
      <c r="AX340">
        <v>5000000.6455514701</v>
      </c>
      <c r="AY340">
        <v>5000002.9441992901</v>
      </c>
      <c r="AZ340">
        <v>5000003.7186609199</v>
      </c>
      <c r="BA340">
        <v>4999999.6507949196</v>
      </c>
      <c r="BB340">
        <v>5000004.2008393696</v>
      </c>
      <c r="BC340">
        <v>4999998.8604129404</v>
      </c>
      <c r="BD340">
        <v>5000001.0713948701</v>
      </c>
      <c r="BE340">
        <v>5000002.8313543899</v>
      </c>
      <c r="BF340">
        <v>4999999.2681366699</v>
      </c>
      <c r="BG340">
        <v>5000002.03503568</v>
      </c>
      <c r="BH340">
        <v>5000005.3526017396</v>
      </c>
      <c r="BI340">
        <v>5000000.0408850303</v>
      </c>
      <c r="BJ340">
        <v>5000000.8633095799</v>
      </c>
      <c r="BK340">
        <v>5000000.01684839</v>
      </c>
      <c r="BL340">
        <v>4999999.1976443501</v>
      </c>
      <c r="BM340">
        <v>5000000.1521247802</v>
      </c>
      <c r="BN340">
        <v>5000000.3185915397</v>
      </c>
      <c r="BO340">
        <v>5000000.2784339301</v>
      </c>
      <c r="BP340">
        <v>5000000.68063631</v>
      </c>
      <c r="BQ340">
        <v>5000000.5199548602</v>
      </c>
      <c r="BR340">
        <v>5000000.8479185104</v>
      </c>
      <c r="BS340">
        <v>4999999.9909605104</v>
      </c>
      <c r="BT340">
        <v>4999999.7819143096</v>
      </c>
      <c r="BU340">
        <v>5000000.0308885202</v>
      </c>
      <c r="BV340">
        <v>5000001.2990891403</v>
      </c>
      <c r="BW340">
        <v>5000000.90566047</v>
      </c>
      <c r="BX340">
        <v>4999999.2645253204</v>
      </c>
      <c r="BY340">
        <v>5000004.0249339296</v>
      </c>
      <c r="BZ340">
        <v>4999999.9702803995</v>
      </c>
      <c r="CA340">
        <v>5000002.43154079</v>
      </c>
      <c r="CB340">
        <v>5000002.2003285103</v>
      </c>
      <c r="CC340">
        <v>4999999.6704076603</v>
      </c>
      <c r="CD340">
        <v>5000003.24075907</v>
      </c>
      <c r="CE340">
        <v>5000001.4788161097</v>
      </c>
      <c r="CF340">
        <v>5000000.9303970896</v>
      </c>
      <c r="CG340">
        <v>4999997.4325144198</v>
      </c>
      <c r="CH340">
        <v>5000001.6090230402</v>
      </c>
      <c r="CI340">
        <v>5000000.7766464902</v>
      </c>
      <c r="CJ340">
        <v>5000000.4121866403</v>
      </c>
      <c r="CK340">
        <v>4999999.99406105</v>
      </c>
      <c r="CL340">
        <v>4999998.09931417</v>
      </c>
      <c r="CM340">
        <v>5000002.9263969697</v>
      </c>
      <c r="CN340">
        <v>4999999.5549774701</v>
      </c>
      <c r="CO340">
        <v>4999997.5404834403</v>
      </c>
      <c r="CY340">
        <v>65.663513152476</v>
      </c>
      <c r="CZ340">
        <v>100.784179033347</v>
      </c>
      <c r="DA340">
        <v>58.129036244980398</v>
      </c>
      <c r="DB340">
        <v>158.63549178885799</v>
      </c>
      <c r="DC340">
        <v>189.575426137221</v>
      </c>
      <c r="DD340">
        <v>100.400819566216</v>
      </c>
      <c r="DE340">
        <v>-40.059438546769897</v>
      </c>
      <c r="DF340">
        <v>73.370002539046297</v>
      </c>
      <c r="DG340">
        <v>94.564373031171002</v>
      </c>
      <c r="DH340">
        <v>69.433482363361506</v>
      </c>
      <c r="DI340">
        <v>118.792014191615</v>
      </c>
      <c r="DJ340">
        <v>99.239581219236598</v>
      </c>
      <c r="DK340">
        <v>135.403864564039</v>
      </c>
      <c r="DL340">
        <v>91.306518058231504</v>
      </c>
      <c r="DM340">
        <v>84.233621414820902</v>
      </c>
      <c r="DN340">
        <v>73.000098019520294</v>
      </c>
      <c r="DO340">
        <v>49.385092994922701</v>
      </c>
      <c r="DP340">
        <v>94.271832874721298</v>
      </c>
      <c r="DQ340">
        <v>78.875336550180094</v>
      </c>
      <c r="DR340">
        <v>105.55417826139499</v>
      </c>
      <c r="DS340">
        <v>80.549925662562799</v>
      </c>
      <c r="DT340">
        <v>39.211686704335399</v>
      </c>
      <c r="DU340">
        <v>112.099701563707</v>
      </c>
      <c r="DV340">
        <v>87.691576318561701</v>
      </c>
      <c r="DW340">
        <v>108.040075509782</v>
      </c>
      <c r="DX340">
        <v>130.00383036170001</v>
      </c>
      <c r="DY340">
        <v>110.32400151363299</v>
      </c>
      <c r="DZ340">
        <v>75.738440955007107</v>
      </c>
      <c r="EA340">
        <v>84.103097927563297</v>
      </c>
      <c r="EB340">
        <v>62.8603022625622</v>
      </c>
      <c r="EC340">
        <v>100.699720891837</v>
      </c>
      <c r="ED340">
        <v>97.713645780997695</v>
      </c>
      <c r="EE340">
        <v>93.302961406927494</v>
      </c>
      <c r="EF340">
        <v>94.134906320826502</v>
      </c>
      <c r="EG340">
        <v>70.406301410475194</v>
      </c>
      <c r="EH340">
        <v>79.291619463709395</v>
      </c>
      <c r="EI340">
        <v>108.725534960668</v>
      </c>
      <c r="EJ340">
        <v>71.910127416704199</v>
      </c>
      <c r="EK340">
        <v>84.208876484250695</v>
      </c>
      <c r="EL340">
        <v>90.992136543398303</v>
      </c>
      <c r="EM340">
        <v>56.520889972328902</v>
      </c>
      <c r="EN340">
        <v>72.431362818645596</v>
      </c>
      <c r="EO340">
        <v>100.579283990896</v>
      </c>
      <c r="EP340">
        <v>120.032220249459</v>
      </c>
      <c r="EQ340">
        <v>146.35717888129199</v>
      </c>
      <c r="ER340">
        <v>121.29177654537401</v>
      </c>
      <c r="ES340">
        <v>84.955727598316102</v>
      </c>
      <c r="ET340">
        <v>42.789161818692598</v>
      </c>
      <c r="EU340">
        <v>93.242019725575403</v>
      </c>
      <c r="EV340">
        <v>94.901749687933005</v>
      </c>
      <c r="EW340">
        <v>73.518157096219596</v>
      </c>
      <c r="EX340">
        <v>97.175789449049304</v>
      </c>
      <c r="EY340">
        <v>76.817725220942805</v>
      </c>
      <c r="EZ340">
        <v>71.254639201505896</v>
      </c>
      <c r="FA340">
        <v>65.561695495695403</v>
      </c>
      <c r="FB340">
        <v>85.931022671825303</v>
      </c>
      <c r="FC340">
        <v>77.953095785116801</v>
      </c>
      <c r="FD340">
        <v>88.262594033399907</v>
      </c>
      <c r="FE340">
        <v>26.463948665101299</v>
      </c>
      <c r="FF340">
        <v>318.56002912260402</v>
      </c>
      <c r="FG340">
        <v>11.3658997361348</v>
      </c>
      <c r="FH340">
        <v>81.789247277207394</v>
      </c>
      <c r="FI340">
        <v>71.641139957945398</v>
      </c>
      <c r="FJ340">
        <v>71.108911927160904</v>
      </c>
      <c r="FK340">
        <v>87.970238138999306</v>
      </c>
      <c r="FL340">
        <v>99.9430345694675</v>
      </c>
      <c r="FM340">
        <v>77.566536150938106</v>
      </c>
      <c r="FN340">
        <v>66.219291455910707</v>
      </c>
      <c r="FO340">
        <v>68.626873980141497</v>
      </c>
      <c r="FP340">
        <v>80.826668053692202</v>
      </c>
      <c r="FQ340">
        <v>65.209322220802207</v>
      </c>
      <c r="FR340">
        <v>83.667703596972899</v>
      </c>
      <c r="FS340">
        <v>109.129520649893</v>
      </c>
      <c r="FT340">
        <v>83.802859648119195</v>
      </c>
      <c r="FU340">
        <v>95.360244093357494</v>
      </c>
      <c r="FV340">
        <v>90.018614277065893</v>
      </c>
      <c r="FW340">
        <v>123.616921522436</v>
      </c>
      <c r="FX340">
        <v>79.368881120296095</v>
      </c>
      <c r="FY340">
        <v>101.42717151198801</v>
      </c>
      <c r="FZ340">
        <v>62.817173769249699</v>
      </c>
      <c r="GA340">
        <v>78.039486126522803</v>
      </c>
      <c r="GB340">
        <v>138.069892262557</v>
      </c>
      <c r="GC340">
        <v>82.172776227022297</v>
      </c>
      <c r="GD340">
        <v>78.574125621195904</v>
      </c>
      <c r="GE340">
        <v>98.693230619365593</v>
      </c>
      <c r="GF340">
        <v>370.05887444679598</v>
      </c>
      <c r="GG340">
        <v>241.894429492543</v>
      </c>
      <c r="GH340">
        <v>111.516912900127</v>
      </c>
      <c r="GI340">
        <v>77.198660688817796</v>
      </c>
      <c r="GJ340">
        <v>69.415747049036796</v>
      </c>
      <c r="GK340">
        <v>95.676324196317594</v>
      </c>
      <c r="GL340">
        <v>92.952649864386501</v>
      </c>
      <c r="GM340">
        <v>71.173556275823401</v>
      </c>
    </row>
    <row r="341" spans="1:195" x14ac:dyDescent="0.15">
      <c r="A341">
        <v>5000002.1337230802</v>
      </c>
      <c r="B341">
        <v>5000004.1062469799</v>
      </c>
      <c r="C341">
        <v>5000000.39722565</v>
      </c>
      <c r="D341">
        <v>5000002.1848712796</v>
      </c>
      <c r="E341">
        <v>4999999.4113544496</v>
      </c>
      <c r="F341">
        <v>5000000.0901351403</v>
      </c>
      <c r="G341">
        <v>5000002.4660123503</v>
      </c>
      <c r="H341">
        <v>5000001.1569526</v>
      </c>
      <c r="I341">
        <v>5000003.5727453902</v>
      </c>
      <c r="J341">
        <v>5000002.7180996398</v>
      </c>
      <c r="K341">
        <v>5000001.9414309999</v>
      </c>
      <c r="L341">
        <v>5000003.9464508602</v>
      </c>
      <c r="M341">
        <v>4999999.9117375901</v>
      </c>
      <c r="N341">
        <v>5000004.5734866802</v>
      </c>
      <c r="O341">
        <v>5000003.4533150503</v>
      </c>
      <c r="P341">
        <v>5000000.26665607</v>
      </c>
      <c r="Q341">
        <v>5000002.8678562902</v>
      </c>
      <c r="R341">
        <v>5000003.6145931697</v>
      </c>
      <c r="S341">
        <v>5000000.1734746201</v>
      </c>
      <c r="T341">
        <v>5000001.1162352804</v>
      </c>
      <c r="U341">
        <v>5000000.9597673798</v>
      </c>
      <c r="V341">
        <v>4999999.3069418101</v>
      </c>
      <c r="W341">
        <v>5000000.8853649301</v>
      </c>
      <c r="X341">
        <v>5000001.3668912901</v>
      </c>
      <c r="Y341">
        <v>5000000.2373865498</v>
      </c>
      <c r="Z341">
        <v>5000002.0012781704</v>
      </c>
      <c r="AA341">
        <v>5000000.8737079902</v>
      </c>
      <c r="AB341">
        <v>5000000.0545931896</v>
      </c>
      <c r="AC341">
        <v>5000002.4923415501</v>
      </c>
      <c r="AD341">
        <v>5000003.0230979696</v>
      </c>
      <c r="AE341">
        <v>5000000.0512239998</v>
      </c>
      <c r="AF341">
        <v>5000000.7049981598</v>
      </c>
      <c r="AG341">
        <v>4999999.9484007396</v>
      </c>
      <c r="AH341">
        <v>5000000.7394214096</v>
      </c>
      <c r="AI341">
        <v>5000001.3254893497</v>
      </c>
      <c r="AJ341">
        <v>5000001.3248067396</v>
      </c>
      <c r="AK341">
        <v>4999997.5611380404</v>
      </c>
      <c r="AL341">
        <v>4999999.4284228403</v>
      </c>
      <c r="AM341">
        <v>4999999.1224813797</v>
      </c>
      <c r="AN341">
        <v>5000001.3415282201</v>
      </c>
      <c r="AO341">
        <v>5000000.8893398698</v>
      </c>
      <c r="AP341">
        <v>5000001.2168503199</v>
      </c>
      <c r="AQ341">
        <v>4999999.87275445</v>
      </c>
      <c r="AR341">
        <v>5000004.2852904797</v>
      </c>
      <c r="AS341">
        <v>5000002.8670670204</v>
      </c>
      <c r="AT341">
        <v>4999999.3930873303</v>
      </c>
      <c r="AU341">
        <v>4999999.6090450902</v>
      </c>
      <c r="AV341">
        <v>4999997.5559256999</v>
      </c>
      <c r="AW341">
        <v>5000000.1292592799</v>
      </c>
      <c r="AX341">
        <v>5000000.6464732401</v>
      </c>
      <c r="AY341">
        <v>5000002.9449354401</v>
      </c>
      <c r="AZ341">
        <v>5000003.71931554</v>
      </c>
      <c r="BA341">
        <v>4999999.6508140797</v>
      </c>
      <c r="BB341">
        <v>5000004.2008445896</v>
      </c>
      <c r="BC341">
        <v>4999998.8601163002</v>
      </c>
      <c r="BD341">
        <v>5000001.0712783597</v>
      </c>
      <c r="BE341">
        <v>5000002.8308149399</v>
      </c>
      <c r="BF341">
        <v>4999999.2684059804</v>
      </c>
      <c r="BG341">
        <v>5000002.0345379701</v>
      </c>
      <c r="BH341">
        <v>5000005.3529466204</v>
      </c>
      <c r="BI341">
        <v>5000000.0407828102</v>
      </c>
      <c r="BJ341">
        <v>5000000.8629323496</v>
      </c>
      <c r="BK341">
        <v>5000000.0175621202</v>
      </c>
      <c r="BL341">
        <v>4999999.1977436002</v>
      </c>
      <c r="BM341">
        <v>5000000.1523615699</v>
      </c>
      <c r="BN341">
        <v>5000000.3188562896</v>
      </c>
      <c r="BO341">
        <v>5000000.2777797999</v>
      </c>
      <c r="BP341">
        <v>5000000.6818592101</v>
      </c>
      <c r="BQ341">
        <v>5000000.5196928</v>
      </c>
      <c r="BR341">
        <v>5000000.84747501</v>
      </c>
      <c r="BS341">
        <v>4999999.9915489797</v>
      </c>
      <c r="BT341">
        <v>4999999.7823313205</v>
      </c>
      <c r="BU341">
        <v>5000000.0310335904</v>
      </c>
      <c r="BV341">
        <v>5000001.2982437098</v>
      </c>
      <c r="BW341">
        <v>5000000.90615658</v>
      </c>
      <c r="BX341">
        <v>4999999.2647772301</v>
      </c>
      <c r="BY341">
        <v>5000004.0241494896</v>
      </c>
      <c r="BZ341">
        <v>4999999.9707740396</v>
      </c>
      <c r="CA341">
        <v>5000002.4310951401</v>
      </c>
      <c r="CB341">
        <v>5000002.1997264503</v>
      </c>
      <c r="CC341">
        <v>4999999.6708594598</v>
      </c>
      <c r="CD341">
        <v>5000003.2395447101</v>
      </c>
      <c r="CE341">
        <v>5000001.47879925</v>
      </c>
      <c r="CF341">
        <v>5000000.9306813003</v>
      </c>
      <c r="CG341">
        <v>4999997.4325172398</v>
      </c>
      <c r="CH341">
        <v>5000001.6098538702</v>
      </c>
      <c r="CI341">
        <v>5000000.7768793898</v>
      </c>
      <c r="CJ341">
        <v>5000000.4122051401</v>
      </c>
      <c r="CK341">
        <v>4999999.9939486096</v>
      </c>
      <c r="CL341">
        <v>4999998.0996884899</v>
      </c>
      <c r="CM341">
        <v>5000002.9261208801</v>
      </c>
      <c r="CN341">
        <v>4999999.5551463896</v>
      </c>
      <c r="CO341">
        <v>4999997.5404640902</v>
      </c>
      <c r="CY341">
        <v>66.731993016462397</v>
      </c>
      <c r="CZ341">
        <v>101.47163795949101</v>
      </c>
      <c r="DA341">
        <v>58.264456125295503</v>
      </c>
      <c r="DB341">
        <v>160.619330972347</v>
      </c>
      <c r="DC341">
        <v>190.70030563640199</v>
      </c>
      <c r="DD341">
        <v>99.765659438086601</v>
      </c>
      <c r="DE341">
        <v>-39.990598941571697</v>
      </c>
      <c r="DF341">
        <v>73.902502865608895</v>
      </c>
      <c r="DG341">
        <v>92.339195375416097</v>
      </c>
      <c r="DH341">
        <v>70.868241761760402</v>
      </c>
      <c r="DI341">
        <v>119.276994651884</v>
      </c>
      <c r="DJ341">
        <v>99.1270626387563</v>
      </c>
      <c r="DK341">
        <v>133.928263992491</v>
      </c>
      <c r="DL341">
        <v>93.790595259720007</v>
      </c>
      <c r="DM341">
        <v>84.825182209504206</v>
      </c>
      <c r="DN341">
        <v>73.9868174781965</v>
      </c>
      <c r="DO341">
        <v>46.287694687927399</v>
      </c>
      <c r="DP341">
        <v>94.756490934130099</v>
      </c>
      <c r="DQ341">
        <v>79.627357157337201</v>
      </c>
      <c r="DR341">
        <v>105.840278632829</v>
      </c>
      <c r="DS341">
        <v>81.628885018694007</v>
      </c>
      <c r="DT341">
        <v>39.909586413661799</v>
      </c>
      <c r="DU341">
        <v>111.365301681422</v>
      </c>
      <c r="DV341">
        <v>89.902855901028801</v>
      </c>
      <c r="DW341">
        <v>107.810456074792</v>
      </c>
      <c r="DX341">
        <v>129.76965125365101</v>
      </c>
      <c r="DY341">
        <v>111.095201671802</v>
      </c>
      <c r="DZ341">
        <v>76.962699865651999</v>
      </c>
      <c r="EA341">
        <v>87.1468374246586</v>
      </c>
      <c r="EB341">
        <v>61.905961690297602</v>
      </c>
      <c r="EC341">
        <v>101.217240082681</v>
      </c>
      <c r="ED341">
        <v>99.519485604461394</v>
      </c>
      <c r="EE341">
        <v>93.009440190617099</v>
      </c>
      <c r="EF341">
        <v>95.237845416308403</v>
      </c>
      <c r="EG341">
        <v>71.231400844665501</v>
      </c>
      <c r="EH341">
        <v>78.618658982826105</v>
      </c>
      <c r="EI341">
        <v>109.638656222292</v>
      </c>
      <c r="EJ341">
        <v>71.213108753412001</v>
      </c>
      <c r="EK341">
        <v>84.539075101178</v>
      </c>
      <c r="EL341">
        <v>89.637837408941294</v>
      </c>
      <c r="EM341">
        <v>47.388171023435703</v>
      </c>
      <c r="EN341">
        <v>71.38978307312</v>
      </c>
      <c r="EO341">
        <v>101.910304184943</v>
      </c>
      <c r="EP341">
        <v>121.828397251639</v>
      </c>
      <c r="EQ341">
        <v>147.585698841664</v>
      </c>
      <c r="ER341">
        <v>120.983996745122</v>
      </c>
      <c r="ES341">
        <v>85.2923485841672</v>
      </c>
      <c r="ET341">
        <v>43.590341771852302</v>
      </c>
      <c r="EU341">
        <v>92.073059039632795</v>
      </c>
      <c r="EV341">
        <v>96.745289465343902</v>
      </c>
      <c r="EW341">
        <v>74.990456158627595</v>
      </c>
      <c r="EX341">
        <v>98.485028724926906</v>
      </c>
      <c r="EY341">
        <v>76.856045422568599</v>
      </c>
      <c r="EZ341">
        <v>71.265079318870306</v>
      </c>
      <c r="FA341">
        <v>64.968414936879498</v>
      </c>
      <c r="FB341">
        <v>85.698002086295304</v>
      </c>
      <c r="FC341">
        <v>76.874196437866601</v>
      </c>
      <c r="FD341">
        <v>88.8012152147964</v>
      </c>
      <c r="FE341">
        <v>25.468529148119</v>
      </c>
      <c r="FF341">
        <v>319.24979011932101</v>
      </c>
      <c r="FG341">
        <v>11.1614595312848</v>
      </c>
      <c r="FH341">
        <v>81.034786708897698</v>
      </c>
      <c r="FI341">
        <v>73.068600425216701</v>
      </c>
      <c r="FJ341">
        <v>71.307412191334393</v>
      </c>
      <c r="FK341">
        <v>88.443817520593797</v>
      </c>
      <c r="FL341">
        <v>100.472534265528</v>
      </c>
      <c r="FM341">
        <v>76.258275728113304</v>
      </c>
      <c r="FN341">
        <v>68.665091369073593</v>
      </c>
      <c r="FO341">
        <v>68.102753625732007</v>
      </c>
      <c r="FP341">
        <v>79.939667263654201</v>
      </c>
      <c r="FQ341">
        <v>66.386260645178297</v>
      </c>
      <c r="FR341">
        <v>84.501725357638506</v>
      </c>
      <c r="FS341">
        <v>109.419661160872</v>
      </c>
      <c r="FT341">
        <v>82.111999235566998</v>
      </c>
      <c r="FU341">
        <v>96.352463818220997</v>
      </c>
      <c r="FV341">
        <v>90.522433791545396</v>
      </c>
      <c r="FW341">
        <v>122.048042833803</v>
      </c>
      <c r="FX341">
        <v>80.356161294188993</v>
      </c>
      <c r="FY341">
        <v>100.53587201809999</v>
      </c>
      <c r="FZ341">
        <v>61.613054296340998</v>
      </c>
      <c r="GA341">
        <v>78.943085157352698</v>
      </c>
      <c r="GB341">
        <v>135.64117402931299</v>
      </c>
      <c r="GC341">
        <v>82.139056771581707</v>
      </c>
      <c r="GD341">
        <v>79.142547077436404</v>
      </c>
      <c r="GE341">
        <v>98.698870711829301</v>
      </c>
      <c r="GF341">
        <v>371.72053412325101</v>
      </c>
      <c r="GG341">
        <v>242.36022855450699</v>
      </c>
      <c r="GH341">
        <v>111.553912480734</v>
      </c>
      <c r="GI341">
        <v>76.973779812657696</v>
      </c>
      <c r="GJ341">
        <v>70.164387265133797</v>
      </c>
      <c r="GK341">
        <v>95.124145222369094</v>
      </c>
      <c r="GL341">
        <v>93.290489024182904</v>
      </c>
      <c r="GM341">
        <v>71.134856078245605</v>
      </c>
    </row>
    <row r="342" spans="1:195" x14ac:dyDescent="0.15">
      <c r="A342">
        <v>5000002.1342440601</v>
      </c>
      <c r="B342">
        <v>5000004.1059009498</v>
      </c>
      <c r="C342">
        <v>5000000.3975173701</v>
      </c>
      <c r="D342">
        <v>5000002.1839832999</v>
      </c>
      <c r="E342">
        <v>4999999.4109696597</v>
      </c>
      <c r="F342">
        <v>5000000.0908040404</v>
      </c>
      <c r="G342">
        <v>5000002.4655776601</v>
      </c>
      <c r="H342">
        <v>5000001.1569961105</v>
      </c>
      <c r="I342">
        <v>5000003.5734427702</v>
      </c>
      <c r="J342">
        <v>5000002.7171718497</v>
      </c>
      <c r="K342">
        <v>5000001.9415955804</v>
      </c>
      <c r="L342">
        <v>5000003.9463028302</v>
      </c>
      <c r="M342">
        <v>4999999.9128085002</v>
      </c>
      <c r="N342">
        <v>5000004.5730745001</v>
      </c>
      <c r="O342">
        <v>5000003.4535529502</v>
      </c>
      <c r="P342">
        <v>5000000.2673611902</v>
      </c>
      <c r="Q342">
        <v>5000002.8685715701</v>
      </c>
      <c r="R342">
        <v>5000003.6154442001</v>
      </c>
      <c r="S342">
        <v>5000000.1734312698</v>
      </c>
      <c r="T342">
        <v>5000001.1165263597</v>
      </c>
      <c r="U342">
        <v>5000000.9596820697</v>
      </c>
      <c r="V342">
        <v>4999999.3072284702</v>
      </c>
      <c r="W342">
        <v>5000000.8854631605</v>
      </c>
      <c r="X342">
        <v>5000001.36648627</v>
      </c>
      <c r="Y342">
        <v>5000000.2370777698</v>
      </c>
      <c r="Z342">
        <v>5000002.0014168601</v>
      </c>
      <c r="AA342">
        <v>5000000.8745055599</v>
      </c>
      <c r="AB342">
        <v>5000000.0546649201</v>
      </c>
      <c r="AC342">
        <v>5000002.49109085</v>
      </c>
      <c r="AD342">
        <v>5000003.0236077504</v>
      </c>
      <c r="AE342">
        <v>5000000.0520332297</v>
      </c>
      <c r="AF342">
        <v>5000000.7048725002</v>
      </c>
      <c r="AG342">
        <v>4999999.9482475501</v>
      </c>
      <c r="AH342">
        <v>5000000.7402093103</v>
      </c>
      <c r="AI342">
        <v>5000001.3256814703</v>
      </c>
      <c r="AJ342">
        <v>5000001.3246356798</v>
      </c>
      <c r="AK342">
        <v>4999997.5614649998</v>
      </c>
      <c r="AL342">
        <v>4999999.4286079099</v>
      </c>
      <c r="AM342">
        <v>4999999.1229601502</v>
      </c>
      <c r="AN342">
        <v>5000001.3420130303</v>
      </c>
      <c r="AO342">
        <v>5000000.8927990701</v>
      </c>
      <c r="AP342">
        <v>5000001.2172455797</v>
      </c>
      <c r="AQ342">
        <v>4999999.8729655501</v>
      </c>
      <c r="AR342">
        <v>5000004.2854191102</v>
      </c>
      <c r="AS342">
        <v>5000002.8670760598</v>
      </c>
      <c r="AT342">
        <v>4999999.3931746902</v>
      </c>
      <c r="AU342">
        <v>4999999.6091052899</v>
      </c>
      <c r="AV342">
        <v>4999997.5561987702</v>
      </c>
      <c r="AW342">
        <v>5000000.1297714701</v>
      </c>
      <c r="AX342">
        <v>5000000.6466575796</v>
      </c>
      <c r="AY342">
        <v>5000002.94501979</v>
      </c>
      <c r="AZ342">
        <v>5000003.7186534498</v>
      </c>
      <c r="BA342">
        <v>4999999.6511653597</v>
      </c>
      <c r="BB342">
        <v>5000004.2007739199</v>
      </c>
      <c r="BC342">
        <v>4999998.8604987096</v>
      </c>
      <c r="BD342">
        <v>5000001.0722723501</v>
      </c>
      <c r="BE342">
        <v>5000002.8306727903</v>
      </c>
      <c r="BF342">
        <v>4999999.2687288001</v>
      </c>
      <c r="BG342">
        <v>5000002.0360039202</v>
      </c>
      <c r="BH342">
        <v>5000005.3530146601</v>
      </c>
      <c r="BI342">
        <v>5000000.0412354497</v>
      </c>
      <c r="BJ342">
        <v>5000000.8635750301</v>
      </c>
      <c r="BK342">
        <v>5000000.0179343997</v>
      </c>
      <c r="BL342">
        <v>4999999.1980582699</v>
      </c>
      <c r="BM342">
        <v>5000000.1530812997</v>
      </c>
      <c r="BN342">
        <v>5000000.3190020705</v>
      </c>
      <c r="BO342">
        <v>5000000.2786066104</v>
      </c>
      <c r="BP342">
        <v>5000000.6823882898</v>
      </c>
      <c r="BQ342">
        <v>5000000.5204021102</v>
      </c>
      <c r="BR342">
        <v>5000000.8482395504</v>
      </c>
      <c r="BS342">
        <v>4999999.9915369498</v>
      </c>
      <c r="BT342">
        <v>4999999.7825737204</v>
      </c>
      <c r="BU342">
        <v>5000000.0309464801</v>
      </c>
      <c r="BV342">
        <v>5000001.3004700104</v>
      </c>
      <c r="BW342">
        <v>5000000.9053653898</v>
      </c>
      <c r="BX342">
        <v>4999999.2645924501</v>
      </c>
      <c r="BY342">
        <v>5000004.0242926097</v>
      </c>
      <c r="BZ342">
        <v>4999999.9702886697</v>
      </c>
      <c r="CA342">
        <v>5000002.4303758098</v>
      </c>
      <c r="CB342">
        <v>5000002.2006803798</v>
      </c>
      <c r="CC342">
        <v>4999999.6705788197</v>
      </c>
      <c r="CD342">
        <v>5000003.2402623203</v>
      </c>
      <c r="CE342">
        <v>5000001.4793276396</v>
      </c>
      <c r="CF342">
        <v>5000000.9311118098</v>
      </c>
      <c r="CG342">
        <v>4999997.4328376995</v>
      </c>
      <c r="CH342">
        <v>5000001.6097868197</v>
      </c>
      <c r="CI342">
        <v>5000000.7770737698</v>
      </c>
      <c r="CJ342">
        <v>5000000.4130621301</v>
      </c>
      <c r="CK342">
        <v>4999999.9939952502</v>
      </c>
      <c r="CL342">
        <v>4999998.0996577097</v>
      </c>
      <c r="CM342">
        <v>5000002.9265400404</v>
      </c>
      <c r="CN342">
        <v>4999999.5554166501</v>
      </c>
      <c r="CO342">
        <v>4999997.5402546702</v>
      </c>
      <c r="CY342">
        <v>67.773952549954501</v>
      </c>
      <c r="CZ342">
        <v>100.779578303561</v>
      </c>
      <c r="DA342">
        <v>58.847896147727297</v>
      </c>
      <c r="DB342">
        <v>158.84337221323901</v>
      </c>
      <c r="DC342">
        <v>189.93072574804199</v>
      </c>
      <c r="DD342">
        <v>101.103459602268</v>
      </c>
      <c r="DE342">
        <v>-40.859978819492497</v>
      </c>
      <c r="DF342">
        <v>73.989523764843099</v>
      </c>
      <c r="DG342">
        <v>93.733954255286605</v>
      </c>
      <c r="DH342">
        <v>69.012662621160104</v>
      </c>
      <c r="DI342">
        <v>119.606155590838</v>
      </c>
      <c r="DJ342">
        <v>98.831002873608895</v>
      </c>
      <c r="DK342">
        <v>136.07008432582799</v>
      </c>
      <c r="DL342">
        <v>92.966235829106694</v>
      </c>
      <c r="DM342">
        <v>85.3009815497782</v>
      </c>
      <c r="DN342">
        <v>75.397057720870905</v>
      </c>
      <c r="DO342">
        <v>47.718253777404797</v>
      </c>
      <c r="DP342">
        <v>96.458550642787898</v>
      </c>
      <c r="DQ342">
        <v>79.540656615893596</v>
      </c>
      <c r="DR342">
        <v>106.42243707454701</v>
      </c>
      <c r="DS342">
        <v>81.458264891737699</v>
      </c>
      <c r="DT342">
        <v>40.482906809707004</v>
      </c>
      <c r="DU342">
        <v>111.561762283292</v>
      </c>
      <c r="DV342">
        <v>89.092815954179997</v>
      </c>
      <c r="DW342">
        <v>107.192896098226</v>
      </c>
      <c r="DX342">
        <v>130.047030673916</v>
      </c>
      <c r="DY342">
        <v>112.69034091426499</v>
      </c>
      <c r="DZ342">
        <v>77.106160794583502</v>
      </c>
      <c r="EA342">
        <v>84.645438462116203</v>
      </c>
      <c r="EB342">
        <v>62.925522743432701</v>
      </c>
      <c r="EC342">
        <v>102.835699903229</v>
      </c>
      <c r="ED342">
        <v>99.268166377991093</v>
      </c>
      <c r="EE342">
        <v>92.703061134589305</v>
      </c>
      <c r="EF342">
        <v>96.813646719819403</v>
      </c>
      <c r="EG342">
        <v>71.615642088085494</v>
      </c>
      <c r="EH342">
        <v>78.276539585644997</v>
      </c>
      <c r="EI342">
        <v>110.292575380965</v>
      </c>
      <c r="EJ342">
        <v>71.583248054480194</v>
      </c>
      <c r="EK342">
        <v>85.496616445061093</v>
      </c>
      <c r="EL342">
        <v>90.607457579007004</v>
      </c>
      <c r="EM342">
        <v>54.306570351705801</v>
      </c>
      <c r="EN342">
        <v>72.180302526224395</v>
      </c>
      <c r="EO342">
        <v>102.332504388031</v>
      </c>
      <c r="EP342">
        <v>122.085658131717</v>
      </c>
      <c r="EQ342">
        <v>147.60377766538301</v>
      </c>
      <c r="ER342">
        <v>121.15871660873199</v>
      </c>
      <c r="ES342">
        <v>85.412748114409396</v>
      </c>
      <c r="ET342">
        <v>44.136482637465299</v>
      </c>
      <c r="EU342">
        <v>93.097439348853399</v>
      </c>
      <c r="EV342">
        <v>97.113968363565206</v>
      </c>
      <c r="EW342">
        <v>75.159155831696594</v>
      </c>
      <c r="EX342">
        <v>97.160849183273697</v>
      </c>
      <c r="EY342">
        <v>77.558605425000593</v>
      </c>
      <c r="EZ342">
        <v>71.123740060043104</v>
      </c>
      <c r="FA342">
        <v>65.733233978289903</v>
      </c>
      <c r="FB342">
        <v>87.685982356073396</v>
      </c>
      <c r="FC342">
        <v>76.589897342223296</v>
      </c>
      <c r="FD342">
        <v>89.446854689851094</v>
      </c>
      <c r="FE342">
        <v>28.400428285011401</v>
      </c>
      <c r="FF342">
        <v>319.38586924464801</v>
      </c>
      <c r="FG342">
        <v>12.0667385950502</v>
      </c>
      <c r="FH342">
        <v>82.320147623542894</v>
      </c>
      <c r="FI342">
        <v>73.813159298834293</v>
      </c>
      <c r="FJ342">
        <v>71.936751663951597</v>
      </c>
      <c r="FK342">
        <v>89.883277111367605</v>
      </c>
      <c r="FL342">
        <v>100.764095957718</v>
      </c>
      <c r="FM342">
        <v>77.911896622084399</v>
      </c>
      <c r="FN342">
        <v>69.723250628088707</v>
      </c>
      <c r="FO342">
        <v>69.5213738359205</v>
      </c>
      <c r="FP342">
        <v>81.468747809967596</v>
      </c>
      <c r="FQ342">
        <v>66.362200857585293</v>
      </c>
      <c r="FR342">
        <v>84.986525349056393</v>
      </c>
      <c r="FS342">
        <v>109.245440508659</v>
      </c>
      <c r="FT342">
        <v>86.564599191188705</v>
      </c>
      <c r="FU342">
        <v>94.770083705544394</v>
      </c>
      <c r="FV342">
        <v>90.152873760379904</v>
      </c>
      <c r="FW342">
        <v>122.334282737585</v>
      </c>
      <c r="FX342">
        <v>79.385421409450899</v>
      </c>
      <c r="FY342">
        <v>99.097212156003195</v>
      </c>
      <c r="FZ342">
        <v>63.520912466326102</v>
      </c>
      <c r="GA342">
        <v>78.381804939930205</v>
      </c>
      <c r="GB342">
        <v>137.07639336043599</v>
      </c>
      <c r="GC342">
        <v>83.195835643706005</v>
      </c>
      <c r="GD342">
        <v>80.003565820086806</v>
      </c>
      <c r="GE342">
        <v>99.339790479309201</v>
      </c>
      <c r="GF342">
        <v>371.58643302392397</v>
      </c>
      <c r="GG342">
        <v>242.748988623201</v>
      </c>
      <c r="GH342">
        <v>113.26789234784199</v>
      </c>
      <c r="GI342">
        <v>77.067061082562105</v>
      </c>
      <c r="GJ342">
        <v>70.102826819122996</v>
      </c>
      <c r="GK342">
        <v>95.962465442052704</v>
      </c>
      <c r="GL342">
        <v>93.831010073171299</v>
      </c>
      <c r="GM342">
        <v>70.716015893044201</v>
      </c>
    </row>
    <row r="343" spans="1:195" x14ac:dyDescent="0.15">
      <c r="A343">
        <v>5000002.1341554699</v>
      </c>
      <c r="B343">
        <v>5000004.1060157297</v>
      </c>
      <c r="C343">
        <v>5000000.3974754</v>
      </c>
      <c r="D343">
        <v>5000002.18392614</v>
      </c>
      <c r="E343">
        <v>4999999.4118094202</v>
      </c>
      <c r="F343">
        <v>5000000.0904754698</v>
      </c>
      <c r="G343">
        <v>5000002.4661445497</v>
      </c>
      <c r="H343">
        <v>5000001.1578586204</v>
      </c>
      <c r="I343">
        <v>5000003.5734092304</v>
      </c>
      <c r="J343">
        <v>5000002.7170503503</v>
      </c>
      <c r="K343">
        <v>5000001.9420006704</v>
      </c>
      <c r="L343">
        <v>5000003.94707831</v>
      </c>
      <c r="M343">
        <v>4999999.9120675698</v>
      </c>
      <c r="N343">
        <v>5000004.5731754098</v>
      </c>
      <c r="O343">
        <v>5000003.4531336203</v>
      </c>
      <c r="P343">
        <v>5000000.2668848401</v>
      </c>
      <c r="Q343">
        <v>5000002.86784318</v>
      </c>
      <c r="R343">
        <v>5000003.6158110397</v>
      </c>
      <c r="S343">
        <v>5000000.17343299</v>
      </c>
      <c r="T343">
        <v>5000001.11697412</v>
      </c>
      <c r="U343">
        <v>5000000.9599035103</v>
      </c>
      <c r="V343">
        <v>4999999.3067863602</v>
      </c>
      <c r="W343">
        <v>5000000.8860455696</v>
      </c>
      <c r="X343">
        <v>5000001.3667621603</v>
      </c>
      <c r="Y343">
        <v>5000000.23747217</v>
      </c>
      <c r="Z343">
        <v>5000002.0008838801</v>
      </c>
      <c r="AA343">
        <v>5000000.8739875201</v>
      </c>
      <c r="AB343">
        <v>5000000.0543446299</v>
      </c>
      <c r="AC343">
        <v>5000002.4917656304</v>
      </c>
      <c r="AD343">
        <v>5000003.0234484402</v>
      </c>
      <c r="AE343">
        <v>5000000.0512213502</v>
      </c>
      <c r="AF343">
        <v>5000000.7051987601</v>
      </c>
      <c r="AG343">
        <v>4999999.9484487996</v>
      </c>
      <c r="AH343">
        <v>5000000.7397152204</v>
      </c>
      <c r="AI343">
        <v>5000001.3259768197</v>
      </c>
      <c r="AJ343">
        <v>5000001.3245899398</v>
      </c>
      <c r="AK343">
        <v>4999997.5609646495</v>
      </c>
      <c r="AL343">
        <v>4999999.4285965599</v>
      </c>
      <c r="AM343">
        <v>4999999.1234394601</v>
      </c>
      <c r="AN343">
        <v>5000001.3415120197</v>
      </c>
      <c r="AO343">
        <v>5000000.8935484197</v>
      </c>
      <c r="AP343">
        <v>5000001.2175686602</v>
      </c>
      <c r="AQ343">
        <v>4999999.8724796502</v>
      </c>
      <c r="AR343">
        <v>5000004.2848338103</v>
      </c>
      <c r="AS343">
        <v>5000002.8671099003</v>
      </c>
      <c r="AT343">
        <v>4999999.3937981296</v>
      </c>
      <c r="AU343">
        <v>4999999.6097163605</v>
      </c>
      <c r="AV343">
        <v>4999997.5559222698</v>
      </c>
      <c r="AW343">
        <v>5000000.1299136803</v>
      </c>
      <c r="AX343">
        <v>5000000.6470022202</v>
      </c>
      <c r="AY343">
        <v>5000002.9464967502</v>
      </c>
      <c r="AZ343">
        <v>5000003.71855909</v>
      </c>
      <c r="BA343">
        <v>4999999.6508925203</v>
      </c>
      <c r="BB343">
        <v>5000004.2017292799</v>
      </c>
      <c r="BC343">
        <v>4999998.8601852898</v>
      </c>
      <c r="BD343">
        <v>5000001.0720957303</v>
      </c>
      <c r="BE343">
        <v>5000002.8308471004</v>
      </c>
      <c r="BF343">
        <v>4999999.26839309</v>
      </c>
      <c r="BG343">
        <v>5000002.0350534199</v>
      </c>
      <c r="BH343">
        <v>5000005.3528159298</v>
      </c>
      <c r="BI343">
        <v>5000000.0410643201</v>
      </c>
      <c r="BJ343">
        <v>5000000.8631996997</v>
      </c>
      <c r="BK343">
        <v>5000000.0176591603</v>
      </c>
      <c r="BL343">
        <v>4999999.1981375301</v>
      </c>
      <c r="BM343">
        <v>5000000.1532095503</v>
      </c>
      <c r="BN343">
        <v>5000000.31903328</v>
      </c>
      <c r="BO343">
        <v>5000000.2784516299</v>
      </c>
      <c r="BP343">
        <v>5000000.68225828</v>
      </c>
      <c r="BQ343">
        <v>5000000.52057999</v>
      </c>
      <c r="BR343">
        <v>5000000.8484662203</v>
      </c>
      <c r="BS343">
        <v>4999999.9915557597</v>
      </c>
      <c r="BT343">
        <v>4999999.7823146395</v>
      </c>
      <c r="BU343">
        <v>5000000.0317347404</v>
      </c>
      <c r="BV343">
        <v>5000001.2996779904</v>
      </c>
      <c r="BW343">
        <v>5000000.9055234799</v>
      </c>
      <c r="BX343">
        <v>4999999.2645952096</v>
      </c>
      <c r="BY343">
        <v>5000004.0246061496</v>
      </c>
      <c r="BZ343">
        <v>4999999.97171643</v>
      </c>
      <c r="CA343">
        <v>5000002.4304204797</v>
      </c>
      <c r="CB343">
        <v>5000002.2007285496</v>
      </c>
      <c r="CC343">
        <v>4999999.6707550902</v>
      </c>
      <c r="CD343">
        <v>5000003.2405359503</v>
      </c>
      <c r="CE343">
        <v>5000001.4792189896</v>
      </c>
      <c r="CF343">
        <v>5000000.9310235996</v>
      </c>
      <c r="CG343">
        <v>4999997.4333895203</v>
      </c>
      <c r="CH343">
        <v>5000001.6107419496</v>
      </c>
      <c r="CI343">
        <v>5000000.7775446801</v>
      </c>
      <c r="CJ343">
        <v>5000000.4127359502</v>
      </c>
      <c r="CK343">
        <v>4999999.9941728199</v>
      </c>
      <c r="CL343">
        <v>4999998.09925145</v>
      </c>
      <c r="CM343">
        <v>5000002.9256939804</v>
      </c>
      <c r="CN343">
        <v>4999999.5554451598</v>
      </c>
      <c r="CO343">
        <v>4999997.5401745504</v>
      </c>
      <c r="CY343">
        <v>67.596772229852604</v>
      </c>
      <c r="CZ343">
        <v>101.009137956136</v>
      </c>
      <c r="DA343">
        <v>58.763956050256802</v>
      </c>
      <c r="DB343">
        <v>158.729052415323</v>
      </c>
      <c r="DC343">
        <v>191.61024703182801</v>
      </c>
      <c r="DD343">
        <v>100.44631839890999</v>
      </c>
      <c r="DE343">
        <v>-39.726200319388099</v>
      </c>
      <c r="DF343">
        <v>75.714543265527993</v>
      </c>
      <c r="DG343">
        <v>93.666874862839407</v>
      </c>
      <c r="DH343">
        <v>68.769663928013401</v>
      </c>
      <c r="DI343">
        <v>120.41633514532001</v>
      </c>
      <c r="DJ343">
        <v>100.381961088011</v>
      </c>
      <c r="DK343">
        <v>134.58822340373899</v>
      </c>
      <c r="DL343">
        <v>93.168055110960395</v>
      </c>
      <c r="DM343">
        <v>84.462322418163495</v>
      </c>
      <c r="DN343">
        <v>74.444357611637599</v>
      </c>
      <c r="DO343">
        <v>46.261474247079597</v>
      </c>
      <c r="DP343">
        <v>97.192229279825796</v>
      </c>
      <c r="DQ343">
        <v>79.544096921392295</v>
      </c>
      <c r="DR343">
        <v>107.317957556305</v>
      </c>
      <c r="DS343">
        <v>81.901145947472997</v>
      </c>
      <c r="DT343">
        <v>39.598686679533103</v>
      </c>
      <c r="DU343">
        <v>112.72658027259401</v>
      </c>
      <c r="DV343">
        <v>89.6445964940783</v>
      </c>
      <c r="DW343">
        <v>107.981696487657</v>
      </c>
      <c r="DX343">
        <v>128.981070932802</v>
      </c>
      <c r="DY343">
        <v>111.654261483347</v>
      </c>
      <c r="DZ343">
        <v>76.465580366020802</v>
      </c>
      <c r="EA343">
        <v>85.994998717587904</v>
      </c>
      <c r="EB343">
        <v>62.606902580167102</v>
      </c>
      <c r="EC343">
        <v>101.21194085723199</v>
      </c>
      <c r="ED343">
        <v>99.920686278513301</v>
      </c>
      <c r="EE343">
        <v>93.105560132784007</v>
      </c>
      <c r="EF343">
        <v>95.825467038748698</v>
      </c>
      <c r="EG343">
        <v>72.206340729230703</v>
      </c>
      <c r="EH343">
        <v>78.185059517950293</v>
      </c>
      <c r="EI343">
        <v>109.291874363391</v>
      </c>
      <c r="EJ343">
        <v>71.560547995289895</v>
      </c>
      <c r="EK343">
        <v>86.455236260684003</v>
      </c>
      <c r="EL343">
        <v>89.6054367049733</v>
      </c>
      <c r="EM343">
        <v>55.805269280469801</v>
      </c>
      <c r="EN343">
        <v>72.826463289075093</v>
      </c>
      <c r="EO343">
        <v>101.36070463704201</v>
      </c>
      <c r="EP343">
        <v>120.91505928759599</v>
      </c>
      <c r="EQ343">
        <v>147.67145870171501</v>
      </c>
      <c r="ER343">
        <v>122.40559565244899</v>
      </c>
      <c r="ES343">
        <v>86.634889307449001</v>
      </c>
      <c r="ET343">
        <v>43.583481646384499</v>
      </c>
      <c r="EU343">
        <v>93.381859670471499</v>
      </c>
      <c r="EV343">
        <v>97.803249431812006</v>
      </c>
      <c r="EW343">
        <v>78.113074627419707</v>
      </c>
      <c r="EX343">
        <v>96.972129840566595</v>
      </c>
      <c r="EY343">
        <v>77.012926722424496</v>
      </c>
      <c r="EZ343">
        <v>73.034458488866207</v>
      </c>
      <c r="FA343">
        <v>65.106394133951596</v>
      </c>
      <c r="FB343">
        <v>87.332742952049003</v>
      </c>
      <c r="FC343">
        <v>76.9385172642383</v>
      </c>
      <c r="FD343">
        <v>88.775434339284701</v>
      </c>
      <c r="FE343">
        <v>26.499428315557299</v>
      </c>
      <c r="FF343">
        <v>318.98840912230702</v>
      </c>
      <c r="FG343">
        <v>11.7244794139338</v>
      </c>
      <c r="FH343">
        <v>81.569486850712593</v>
      </c>
      <c r="FI343">
        <v>73.262680599922405</v>
      </c>
      <c r="FJ343">
        <v>72.095272105942101</v>
      </c>
      <c r="FK343">
        <v>90.139778244030296</v>
      </c>
      <c r="FL343">
        <v>100.826515055961</v>
      </c>
      <c r="FM343">
        <v>77.601935720302507</v>
      </c>
      <c r="FN343">
        <v>69.463230986865398</v>
      </c>
      <c r="FO343">
        <v>69.877133436933903</v>
      </c>
      <c r="FP343">
        <v>81.922087626398394</v>
      </c>
      <c r="FQ343">
        <v>66.399820701977703</v>
      </c>
      <c r="FR343">
        <v>84.468363518636394</v>
      </c>
      <c r="FS343">
        <v>110.82196101869199</v>
      </c>
      <c r="FT343">
        <v>84.980559588440897</v>
      </c>
      <c r="FU343">
        <v>95.086263940080798</v>
      </c>
      <c r="FV343">
        <v>90.158392778818595</v>
      </c>
      <c r="FW343">
        <v>122.961362219132</v>
      </c>
      <c r="FX343">
        <v>82.240942144535694</v>
      </c>
      <c r="FY343">
        <v>99.186552025400402</v>
      </c>
      <c r="FZ343">
        <v>63.617252156943998</v>
      </c>
      <c r="GA343">
        <v>78.734345950670203</v>
      </c>
      <c r="GB343">
        <v>137.62365305929001</v>
      </c>
      <c r="GC343">
        <v>82.978535797790101</v>
      </c>
      <c r="GD343">
        <v>79.827145416219395</v>
      </c>
      <c r="GE343">
        <v>100.443432522225</v>
      </c>
      <c r="GF343">
        <v>373.49669242706602</v>
      </c>
      <c r="GG343">
        <v>243.69080894236799</v>
      </c>
      <c r="GH343">
        <v>112.615532595795</v>
      </c>
      <c r="GI343">
        <v>77.422200460458598</v>
      </c>
      <c r="GJ343">
        <v>69.2903071629067</v>
      </c>
      <c r="GK343">
        <v>94.270346430406704</v>
      </c>
      <c r="GL343">
        <v>93.888029372084603</v>
      </c>
      <c r="GM343">
        <v>70.555776176183201</v>
      </c>
    </row>
    <row r="344" spans="1:195" x14ac:dyDescent="0.15">
      <c r="A344">
        <v>5000002.1345794499</v>
      </c>
      <c r="B344">
        <v>5000004.1059609205</v>
      </c>
      <c r="C344">
        <v>5000000.3967288798</v>
      </c>
      <c r="D344">
        <v>5000002.1842392199</v>
      </c>
      <c r="E344">
        <v>4999999.41205166</v>
      </c>
      <c r="F344">
        <v>5000000.0908406703</v>
      </c>
      <c r="G344">
        <v>5000002.4657017598</v>
      </c>
      <c r="H344">
        <v>5000001.1573214503</v>
      </c>
      <c r="I344">
        <v>5000003.5744574098</v>
      </c>
      <c r="J344">
        <v>5000002.7164916098</v>
      </c>
      <c r="K344">
        <v>5000001.9414180396</v>
      </c>
      <c r="L344">
        <v>5000003.9470581599</v>
      </c>
      <c r="M344">
        <v>4999999.9130407497</v>
      </c>
      <c r="N344">
        <v>5000004.5723846499</v>
      </c>
      <c r="O344">
        <v>5000003.4529726496</v>
      </c>
      <c r="P344">
        <v>5000000.2662579501</v>
      </c>
      <c r="Q344">
        <v>5000002.8688641703</v>
      </c>
      <c r="R344">
        <v>5000003.6158541301</v>
      </c>
      <c r="S344">
        <v>5000000.1737227803</v>
      </c>
      <c r="T344">
        <v>5000001.11638714</v>
      </c>
      <c r="U344">
        <v>5000000.96010256</v>
      </c>
      <c r="V344">
        <v>4999999.3071950497</v>
      </c>
      <c r="W344">
        <v>5000000.8859857097</v>
      </c>
      <c r="X344">
        <v>5000001.3662910201</v>
      </c>
      <c r="Y344">
        <v>5000000.2380891396</v>
      </c>
      <c r="Z344">
        <v>5000002.00202493</v>
      </c>
      <c r="AA344">
        <v>5000000.8749593403</v>
      </c>
      <c r="AB344">
        <v>5000000.0547160003</v>
      </c>
      <c r="AC344">
        <v>5000002.49222025</v>
      </c>
      <c r="AD344">
        <v>5000003.0238173697</v>
      </c>
      <c r="AE344">
        <v>5000000.0508519802</v>
      </c>
      <c r="AF344">
        <v>5000000.7050802996</v>
      </c>
      <c r="AG344">
        <v>4999999.9487632299</v>
      </c>
      <c r="AH344">
        <v>5000000.7401717203</v>
      </c>
      <c r="AI344">
        <v>5000001.32700173</v>
      </c>
      <c r="AJ344">
        <v>5000001.3249290297</v>
      </c>
      <c r="AK344">
        <v>4999997.5611115303</v>
      </c>
      <c r="AL344">
        <v>4999999.4285839004</v>
      </c>
      <c r="AM344">
        <v>4999999.1233988898</v>
      </c>
      <c r="AN344">
        <v>5000001.3419002397</v>
      </c>
      <c r="AO344">
        <v>5000000.8938861201</v>
      </c>
      <c r="AP344">
        <v>5000001.2174940603</v>
      </c>
      <c r="AQ344">
        <v>4999999.8728221403</v>
      </c>
      <c r="AR344">
        <v>5000004.2858545901</v>
      </c>
      <c r="AS344">
        <v>5000002.8674635598</v>
      </c>
      <c r="AT344">
        <v>4999999.39345406</v>
      </c>
      <c r="AU344">
        <v>4999999.6096655503</v>
      </c>
      <c r="AV344">
        <v>4999997.5561034298</v>
      </c>
      <c r="AW344">
        <v>5000000.1294300901</v>
      </c>
      <c r="AX344">
        <v>5000000.6464990797</v>
      </c>
      <c r="AY344">
        <v>5000002.9458758198</v>
      </c>
      <c r="AZ344">
        <v>5000003.7191661596</v>
      </c>
      <c r="BA344">
        <v>4999999.6509890202</v>
      </c>
      <c r="BB344">
        <v>5000004.2014303003</v>
      </c>
      <c r="BC344">
        <v>4999998.8601883696</v>
      </c>
      <c r="BD344">
        <v>5000001.0715912702</v>
      </c>
      <c r="BE344">
        <v>5000002.8313109502</v>
      </c>
      <c r="BF344">
        <v>4999999.2685401998</v>
      </c>
      <c r="BG344">
        <v>5000002.0347524798</v>
      </c>
      <c r="BH344">
        <v>5000005.3547674697</v>
      </c>
      <c r="BI344">
        <v>5000000.0412384998</v>
      </c>
      <c r="BJ344">
        <v>5000000.8635315904</v>
      </c>
      <c r="BK344">
        <v>5000000.0176779497</v>
      </c>
      <c r="BL344">
        <v>4999999.1983649703</v>
      </c>
      <c r="BM344">
        <v>5000000.1531963302</v>
      </c>
      <c r="BN344">
        <v>5000000.3193507697</v>
      </c>
      <c r="BO344">
        <v>5000000.2781845201</v>
      </c>
      <c r="BP344">
        <v>5000000.68252951</v>
      </c>
      <c r="BQ344">
        <v>5000000.5218522204</v>
      </c>
      <c r="BR344">
        <v>5000000.8487531301</v>
      </c>
      <c r="BS344">
        <v>4999999.99189186</v>
      </c>
      <c r="BT344">
        <v>4999999.7822326301</v>
      </c>
      <c r="BU344">
        <v>5000000.0314861601</v>
      </c>
      <c r="BV344">
        <v>5000001.2984657204</v>
      </c>
      <c r="BW344">
        <v>5000000.9054850601</v>
      </c>
      <c r="BX344">
        <v>4999999.2650144603</v>
      </c>
      <c r="BY344">
        <v>5000004.0251086503</v>
      </c>
      <c r="BZ344">
        <v>4999999.9711436899</v>
      </c>
      <c r="CA344">
        <v>5000002.43118848</v>
      </c>
      <c r="CB344">
        <v>5000002.19967179</v>
      </c>
      <c r="CC344">
        <v>4999999.6707115201</v>
      </c>
      <c r="CD344">
        <v>5000003.2406531004</v>
      </c>
      <c r="CE344">
        <v>5000001.4798374698</v>
      </c>
      <c r="CF344">
        <v>5000000.9310421497</v>
      </c>
      <c r="CG344">
        <v>4999997.4334789598</v>
      </c>
      <c r="CH344">
        <v>5000001.6109901704</v>
      </c>
      <c r="CI344">
        <v>5000000.7776498199</v>
      </c>
      <c r="CJ344">
        <v>5000000.4132591598</v>
      </c>
      <c r="CK344">
        <v>4999999.9944027103</v>
      </c>
      <c r="CL344">
        <v>4999998.0997873703</v>
      </c>
      <c r="CM344">
        <v>5000002.9260317804</v>
      </c>
      <c r="CN344">
        <v>4999999.5552499797</v>
      </c>
      <c r="CO344">
        <v>4999997.5403726799</v>
      </c>
      <c r="CY344">
        <v>68.444731764610694</v>
      </c>
      <c r="CZ344">
        <v>100.89951951537</v>
      </c>
      <c r="DA344">
        <v>57.270915687903397</v>
      </c>
      <c r="DB344">
        <v>159.355211983647</v>
      </c>
      <c r="DC344">
        <v>192.09472668935501</v>
      </c>
      <c r="DD344">
        <v>101.176719298043</v>
      </c>
      <c r="DE344">
        <v>-40.611779614117403</v>
      </c>
      <c r="DF344">
        <v>74.640203311716704</v>
      </c>
      <c r="DG344">
        <v>95.763232070932503</v>
      </c>
      <c r="DH344">
        <v>67.652183608813502</v>
      </c>
      <c r="DI344">
        <v>119.25107409174301</v>
      </c>
      <c r="DJ344">
        <v>100.341660928972</v>
      </c>
      <c r="DK344">
        <v>136.53458333698299</v>
      </c>
      <c r="DL344">
        <v>91.586536700590003</v>
      </c>
      <c r="DM344">
        <v>84.140381187547305</v>
      </c>
      <c r="DN344">
        <v>73.190577691666903</v>
      </c>
      <c r="DO344">
        <v>48.303453709509697</v>
      </c>
      <c r="DP344">
        <v>97.278410084105303</v>
      </c>
      <c r="DQ344">
        <v>80.123677570533502</v>
      </c>
      <c r="DR344">
        <v>106.143997760982</v>
      </c>
      <c r="DS344">
        <v>82.299245296760901</v>
      </c>
      <c r="DT344">
        <v>40.416065778995097</v>
      </c>
      <c r="DU344">
        <v>112.606860638138</v>
      </c>
      <c r="DV344">
        <v>88.702316227177405</v>
      </c>
      <c r="DW344">
        <v>109.21563552380699</v>
      </c>
      <c r="DX344">
        <v>131.263169847315</v>
      </c>
      <c r="DY344">
        <v>113.597901576205</v>
      </c>
      <c r="DZ344">
        <v>77.208321292754206</v>
      </c>
      <c r="EA344">
        <v>86.904237326011199</v>
      </c>
      <c r="EB344">
        <v>63.344761074801802</v>
      </c>
      <c r="EC344">
        <v>100.47320088997699</v>
      </c>
      <c r="ED344">
        <v>99.683765297159695</v>
      </c>
      <c r="EE344">
        <v>93.734420812470603</v>
      </c>
      <c r="EF344">
        <v>96.738466646708105</v>
      </c>
      <c r="EG344">
        <v>74.256160698060896</v>
      </c>
      <c r="EH344">
        <v>78.863239129199897</v>
      </c>
      <c r="EI344">
        <v>109.58563600167599</v>
      </c>
      <c r="EJ344">
        <v>71.535229056701795</v>
      </c>
      <c r="EK344">
        <v>86.374095697766705</v>
      </c>
      <c r="EL344">
        <v>90.381876408776606</v>
      </c>
      <c r="EM344">
        <v>56.480669882584799</v>
      </c>
      <c r="EN344">
        <v>72.677263585222207</v>
      </c>
      <c r="EO344">
        <v>102.04568496450401</v>
      </c>
      <c r="EP344">
        <v>122.95661722913</v>
      </c>
      <c r="EQ344">
        <v>148.378777312892</v>
      </c>
      <c r="ER344">
        <v>121.717456211373</v>
      </c>
      <c r="ES344">
        <v>86.533268967229901</v>
      </c>
      <c r="ET344">
        <v>43.945801696854502</v>
      </c>
      <c r="EU344">
        <v>92.414679330186502</v>
      </c>
      <c r="EV344">
        <v>96.796968548827394</v>
      </c>
      <c r="EW344">
        <v>76.871214438296406</v>
      </c>
      <c r="EX344">
        <v>98.186268112865505</v>
      </c>
      <c r="EY344">
        <v>77.205926577169095</v>
      </c>
      <c r="EZ344">
        <v>72.436499602669201</v>
      </c>
      <c r="FA344">
        <v>65.112553902904395</v>
      </c>
      <c r="FB344">
        <v>86.323822788037106</v>
      </c>
      <c r="FC344">
        <v>77.866216475941201</v>
      </c>
      <c r="FD344">
        <v>89.069654087429498</v>
      </c>
      <c r="FE344">
        <v>25.897548306572599</v>
      </c>
      <c r="FF344">
        <v>322.89148484627702</v>
      </c>
      <c r="FG344">
        <v>12.072838757871001</v>
      </c>
      <c r="FH344">
        <v>82.233268280137494</v>
      </c>
      <c r="FI344">
        <v>73.300259465950703</v>
      </c>
      <c r="FJ344">
        <v>72.550152479355802</v>
      </c>
      <c r="FK344">
        <v>90.113337996708793</v>
      </c>
      <c r="FL344">
        <v>101.46149447851001</v>
      </c>
      <c r="FM344">
        <v>77.067716078592298</v>
      </c>
      <c r="FN344">
        <v>70.005690926069605</v>
      </c>
      <c r="FO344">
        <v>72.421594007966306</v>
      </c>
      <c r="FP344">
        <v>82.495907036914105</v>
      </c>
      <c r="FQ344">
        <v>67.072021402256496</v>
      </c>
      <c r="FR344">
        <v>84.304344566204193</v>
      </c>
      <c r="FS344">
        <v>110.324800536911</v>
      </c>
      <c r="FT344">
        <v>82.556020199887499</v>
      </c>
      <c r="FU344">
        <v>95.009424252924902</v>
      </c>
      <c r="FV344">
        <v>90.996894288599805</v>
      </c>
      <c r="FW344">
        <v>123.966362788681</v>
      </c>
      <c r="FX344">
        <v>81.095461927987202</v>
      </c>
      <c r="FY344">
        <v>100.72255181400099</v>
      </c>
      <c r="FZ344">
        <v>61.503733837308999</v>
      </c>
      <c r="GA344">
        <v>78.647205816229501</v>
      </c>
      <c r="GB344">
        <v>137.85795318133901</v>
      </c>
      <c r="GC344">
        <v>84.215495733969803</v>
      </c>
      <c r="GD344">
        <v>79.864245575689694</v>
      </c>
      <c r="GE344">
        <v>100.62231174275</v>
      </c>
      <c r="GF344">
        <v>373.99313378407902</v>
      </c>
      <c r="GG344">
        <v>243.90108851362399</v>
      </c>
      <c r="GH344">
        <v>113.66195166487699</v>
      </c>
      <c r="GI344">
        <v>77.881981381125698</v>
      </c>
      <c r="GJ344">
        <v>70.362148102467003</v>
      </c>
      <c r="GK344">
        <v>94.945946063533597</v>
      </c>
      <c r="GL344">
        <v>93.497669201852503</v>
      </c>
      <c r="GM344">
        <v>70.952035502972194</v>
      </c>
    </row>
    <row r="345" spans="1:195" x14ac:dyDescent="0.15">
      <c r="A345">
        <v>5000002.1340359198</v>
      </c>
      <c r="B345">
        <v>5000004.1062150598</v>
      </c>
      <c r="C345">
        <v>5000000.39769655</v>
      </c>
      <c r="D345">
        <v>5000002.1845378298</v>
      </c>
      <c r="E345">
        <v>4999999.4120873902</v>
      </c>
      <c r="F345">
        <v>5000000.0911024604</v>
      </c>
      <c r="G345">
        <v>5000002.4651695797</v>
      </c>
      <c r="H345">
        <v>5000001.1575110899</v>
      </c>
      <c r="I345">
        <v>5000003.57368901</v>
      </c>
      <c r="J345">
        <v>5000002.7173272204</v>
      </c>
      <c r="K345">
        <v>5000001.94209255</v>
      </c>
      <c r="L345">
        <v>5000003.94721781</v>
      </c>
      <c r="M345">
        <v>4999999.9127308801</v>
      </c>
      <c r="N345">
        <v>5000004.5725342203</v>
      </c>
      <c r="O345">
        <v>5000003.4534537699</v>
      </c>
      <c r="P345">
        <v>5000000.2669621697</v>
      </c>
      <c r="Q345">
        <v>5000002.8680250105</v>
      </c>
      <c r="R345">
        <v>5000003.6157452101</v>
      </c>
      <c r="S345">
        <v>5000000.1738548698</v>
      </c>
      <c r="T345">
        <v>5000001.1170002799</v>
      </c>
      <c r="U345">
        <v>5000000.9596317699</v>
      </c>
      <c r="V345">
        <v>4999999.3072317699</v>
      </c>
      <c r="W345">
        <v>5000000.88531218</v>
      </c>
      <c r="X345">
        <v>5000001.3659186997</v>
      </c>
      <c r="Y345">
        <v>5000000.2376061799</v>
      </c>
      <c r="Z345">
        <v>5000002.0008100299</v>
      </c>
      <c r="AA345">
        <v>5000000.8747011097</v>
      </c>
      <c r="AB345">
        <v>5000000.05462847</v>
      </c>
      <c r="AC345">
        <v>5000002.4909499297</v>
      </c>
      <c r="AD345">
        <v>5000003.02403263</v>
      </c>
      <c r="AE345">
        <v>5000000.0503406897</v>
      </c>
      <c r="AF345">
        <v>5000000.7054979801</v>
      </c>
      <c r="AG345">
        <v>4999999.9485565601</v>
      </c>
      <c r="AH345">
        <v>5000000.7397088204</v>
      </c>
      <c r="AI345">
        <v>5000001.3264675597</v>
      </c>
      <c r="AJ345">
        <v>5000001.3250539303</v>
      </c>
      <c r="AK345">
        <v>4999997.5613825796</v>
      </c>
      <c r="AL345">
        <v>4999999.4287597798</v>
      </c>
      <c r="AM345">
        <v>4999999.1232569702</v>
      </c>
      <c r="AN345">
        <v>5000001.3417441398</v>
      </c>
      <c r="AO345">
        <v>5000000.8931827098</v>
      </c>
      <c r="AP345">
        <v>5000001.21753415</v>
      </c>
      <c r="AQ345">
        <v>4999999.8726806398</v>
      </c>
      <c r="AR345">
        <v>5000004.2866789596</v>
      </c>
      <c r="AS345">
        <v>5000002.8673600499</v>
      </c>
      <c r="AT345">
        <v>4999999.3935741698</v>
      </c>
      <c r="AU345">
        <v>4999999.6094650403</v>
      </c>
      <c r="AV345">
        <v>4999997.5557783898</v>
      </c>
      <c r="AW345">
        <v>5000000.1296547996</v>
      </c>
      <c r="AX345">
        <v>5000000.64689501</v>
      </c>
      <c r="AY345">
        <v>5000002.9463777598</v>
      </c>
      <c r="AZ345">
        <v>5000003.71956445</v>
      </c>
      <c r="BA345">
        <v>4999999.6509430399</v>
      </c>
      <c r="BB345">
        <v>5000004.2011945499</v>
      </c>
      <c r="BC345">
        <v>4999998.86061332</v>
      </c>
      <c r="BD345">
        <v>5000001.0710508004</v>
      </c>
      <c r="BE345">
        <v>5000002.8317715703</v>
      </c>
      <c r="BF345">
        <v>4999999.2688979702</v>
      </c>
      <c r="BG345">
        <v>5000002.0360569097</v>
      </c>
      <c r="BH345">
        <v>5000005.3540000403</v>
      </c>
      <c r="BI345">
        <v>5000000.0409599701</v>
      </c>
      <c r="BJ345">
        <v>5000000.8636644902</v>
      </c>
      <c r="BK345">
        <v>5000000.0176728098</v>
      </c>
      <c r="BL345">
        <v>4999999.19814023</v>
      </c>
      <c r="BM345">
        <v>5000000.1533082305</v>
      </c>
      <c r="BN345">
        <v>5000000.3189380802</v>
      </c>
      <c r="BO345">
        <v>5000000.2783041596</v>
      </c>
      <c r="BP345">
        <v>5000000.6816014303</v>
      </c>
      <c r="BQ345">
        <v>5000000.5213850997</v>
      </c>
      <c r="BR345">
        <v>5000000.8490136098</v>
      </c>
      <c r="BS345">
        <v>4999999.9916879795</v>
      </c>
      <c r="BT345">
        <v>4999999.7825577501</v>
      </c>
      <c r="BU345">
        <v>5000000.0317203701</v>
      </c>
      <c r="BV345">
        <v>5000001.2998815402</v>
      </c>
      <c r="BW345">
        <v>5000000.90604614</v>
      </c>
      <c r="BX345">
        <v>4999999.2652078299</v>
      </c>
      <c r="BY345">
        <v>5000004.0249536997</v>
      </c>
      <c r="BZ345">
        <v>4999999.9713073699</v>
      </c>
      <c r="CA345">
        <v>5000002.4322389001</v>
      </c>
      <c r="CB345">
        <v>5000002.2003464801</v>
      </c>
      <c r="CC345">
        <v>4999999.6705345204</v>
      </c>
      <c r="CD345">
        <v>5000003.2410610802</v>
      </c>
      <c r="CE345">
        <v>5000001.4790281598</v>
      </c>
      <c r="CF345">
        <v>5000000.9311707905</v>
      </c>
      <c r="CG345">
        <v>4999997.4337734701</v>
      </c>
      <c r="CH345">
        <v>5000001.6116010696</v>
      </c>
      <c r="CI345">
        <v>5000000.77844653</v>
      </c>
      <c r="CJ345">
        <v>5000000.4127887301</v>
      </c>
      <c r="CK345">
        <v>4999999.9946194803</v>
      </c>
      <c r="CL345">
        <v>4999998.1000595102</v>
      </c>
      <c r="CM345">
        <v>5000002.9267451903</v>
      </c>
      <c r="CN345">
        <v>4999999.5557457302</v>
      </c>
      <c r="CO345">
        <v>4999997.5404910902</v>
      </c>
      <c r="CY345">
        <v>67.357672023065504</v>
      </c>
      <c r="CZ345">
        <v>101.40779771142699</v>
      </c>
      <c r="DA345">
        <v>59.206256009541299</v>
      </c>
      <c r="DB345">
        <v>159.95243164646701</v>
      </c>
      <c r="DC345">
        <v>192.16618708028099</v>
      </c>
      <c r="DD345">
        <v>101.70029953205101</v>
      </c>
      <c r="DE345">
        <v>-41.676139226670301</v>
      </c>
      <c r="DF345">
        <v>75.019482482625094</v>
      </c>
      <c r="DG345">
        <v>94.226433560099807</v>
      </c>
      <c r="DH345">
        <v>69.323403819393107</v>
      </c>
      <c r="DI345">
        <v>120.600094333358</v>
      </c>
      <c r="DJ345">
        <v>100.66096089953299</v>
      </c>
      <c r="DK345">
        <v>135.91484402369099</v>
      </c>
      <c r="DL345">
        <v>91.885677240739099</v>
      </c>
      <c r="DM345">
        <v>85.102621152573604</v>
      </c>
      <c r="DN345">
        <v>74.599016756564694</v>
      </c>
      <c r="DO345">
        <v>46.625135016468299</v>
      </c>
      <c r="DP345">
        <v>97.060570164028803</v>
      </c>
      <c r="DQ345">
        <v>80.387856524986901</v>
      </c>
      <c r="DR345">
        <v>107.37027738477499</v>
      </c>
      <c r="DS345">
        <v>81.357665308362101</v>
      </c>
      <c r="DT345">
        <v>40.4895061624118</v>
      </c>
      <c r="DU345">
        <v>111.25980147767601</v>
      </c>
      <c r="DV345">
        <v>87.957675596872505</v>
      </c>
      <c r="DW345">
        <v>108.249716213635</v>
      </c>
      <c r="DX345">
        <v>128.833370680249</v>
      </c>
      <c r="DY345">
        <v>113.081440452252</v>
      </c>
      <c r="DZ345">
        <v>77.033260588967806</v>
      </c>
      <c r="EA345">
        <v>84.363598037328103</v>
      </c>
      <c r="EB345">
        <v>63.775281441088197</v>
      </c>
      <c r="EC345">
        <v>99.450619879045902</v>
      </c>
      <c r="ED345">
        <v>100.51912614686</v>
      </c>
      <c r="EE345">
        <v>93.321081219294697</v>
      </c>
      <c r="EF345">
        <v>95.812666943054197</v>
      </c>
      <c r="EG345">
        <v>73.1878203592277</v>
      </c>
      <c r="EH345">
        <v>79.113040268584697</v>
      </c>
      <c r="EI345">
        <v>110.12773492833701</v>
      </c>
      <c r="EJ345">
        <v>71.886987773205306</v>
      </c>
      <c r="EK345">
        <v>86.090256464486799</v>
      </c>
      <c r="EL345">
        <v>90.0696766736353</v>
      </c>
      <c r="EM345">
        <v>55.073849635190101</v>
      </c>
      <c r="EN345">
        <v>72.757442989375093</v>
      </c>
      <c r="EO345">
        <v>101.76268396366901</v>
      </c>
      <c r="EP345">
        <v>124.605354816446</v>
      </c>
      <c r="EQ345">
        <v>148.17175745872399</v>
      </c>
      <c r="ER345">
        <v>121.957676000399</v>
      </c>
      <c r="ES345">
        <v>86.132248882404497</v>
      </c>
      <c r="ET345">
        <v>43.295721455364003</v>
      </c>
      <c r="EU345">
        <v>92.864098344312595</v>
      </c>
      <c r="EV345">
        <v>97.588829198462093</v>
      </c>
      <c r="EW345">
        <v>77.875093908311101</v>
      </c>
      <c r="EX345">
        <v>98.982848215329398</v>
      </c>
      <c r="EY345">
        <v>77.113965916377396</v>
      </c>
      <c r="EZ345">
        <v>71.964999315598305</v>
      </c>
      <c r="FA345">
        <v>65.962454869390797</v>
      </c>
      <c r="FB345">
        <v>85.242883464143603</v>
      </c>
      <c r="FC345">
        <v>78.787456037874094</v>
      </c>
      <c r="FD345">
        <v>89.785194920493197</v>
      </c>
      <c r="FE345">
        <v>28.506407163213499</v>
      </c>
      <c r="FF345">
        <v>321.356627721964</v>
      </c>
      <c r="FG345">
        <v>11.5157793396576</v>
      </c>
      <c r="FH345">
        <v>82.499067699213299</v>
      </c>
      <c r="FI345">
        <v>73.289979527333102</v>
      </c>
      <c r="FJ345">
        <v>72.100671915134598</v>
      </c>
      <c r="FK345">
        <v>90.337138531838804</v>
      </c>
      <c r="FL345">
        <v>100.63611547903599</v>
      </c>
      <c r="FM345">
        <v>77.306995188284105</v>
      </c>
      <c r="FN345">
        <v>68.149531747630803</v>
      </c>
      <c r="FO345">
        <v>71.487352759143207</v>
      </c>
      <c r="FP345">
        <v>83.016866449276705</v>
      </c>
      <c r="FQ345">
        <v>66.664260436016505</v>
      </c>
      <c r="FR345">
        <v>84.954584708376998</v>
      </c>
      <c r="FS345">
        <v>110.79322040390301</v>
      </c>
      <c r="FT345">
        <v>85.387659209896697</v>
      </c>
      <c r="FU345">
        <v>96.131583943746705</v>
      </c>
      <c r="FV345">
        <v>91.383633498658298</v>
      </c>
      <c r="FW345">
        <v>123.656461722323</v>
      </c>
      <c r="FX345">
        <v>81.422821817508606</v>
      </c>
      <c r="FY345">
        <v>102.82339102456901</v>
      </c>
      <c r="FZ345">
        <v>62.853113491814</v>
      </c>
      <c r="GA345">
        <v>78.293206354230193</v>
      </c>
      <c r="GB345">
        <v>138.67391231103801</v>
      </c>
      <c r="GC345">
        <v>82.596876191166999</v>
      </c>
      <c r="GD345">
        <v>80.121527116364305</v>
      </c>
      <c r="GE345">
        <v>101.211332601275</v>
      </c>
      <c r="GF345">
        <v>375.21493179646001</v>
      </c>
      <c r="GG345">
        <v>245.49450858666901</v>
      </c>
      <c r="GH345">
        <v>112.721092414167</v>
      </c>
      <c r="GI345">
        <v>78.315521356696806</v>
      </c>
      <c r="GJ345">
        <v>70.906428126912701</v>
      </c>
      <c r="GK345">
        <v>96.372764954020795</v>
      </c>
      <c r="GL345">
        <v>94.489170213413601</v>
      </c>
      <c r="GM345">
        <v>71.188856050714094</v>
      </c>
    </row>
    <row r="346" spans="1:195" x14ac:dyDescent="0.15">
      <c r="A346">
        <v>5000002.1339008799</v>
      </c>
      <c r="B346">
        <v>5000004.1063493099</v>
      </c>
      <c r="C346">
        <v>5000000.3980292697</v>
      </c>
      <c r="D346">
        <v>5000002.1843230696</v>
      </c>
      <c r="E346">
        <v>4999999.41238584</v>
      </c>
      <c r="F346">
        <v>5000000.0908527803</v>
      </c>
      <c r="G346">
        <v>5000002.4665157199</v>
      </c>
      <c r="H346">
        <v>5000001.1580715198</v>
      </c>
      <c r="I346">
        <v>5000003.5734941596</v>
      </c>
      <c r="J346">
        <v>5000002.71731799</v>
      </c>
      <c r="K346">
        <v>5000001.94236435</v>
      </c>
      <c r="L346">
        <v>5000003.9464852205</v>
      </c>
      <c r="M346">
        <v>4999999.9131918</v>
      </c>
      <c r="N346">
        <v>5000004.5722164102</v>
      </c>
      <c r="O346">
        <v>5000003.4535628902</v>
      </c>
      <c r="P346">
        <v>5000000.2674562996</v>
      </c>
      <c r="Q346">
        <v>5000002.8684291597</v>
      </c>
      <c r="R346">
        <v>5000003.6160962703</v>
      </c>
      <c r="S346">
        <v>5000000.1737190001</v>
      </c>
      <c r="T346">
        <v>5000001.11717398</v>
      </c>
      <c r="U346">
        <v>5000000.96017804</v>
      </c>
      <c r="V346">
        <v>4999999.3072477896</v>
      </c>
      <c r="W346">
        <v>5000000.8866145797</v>
      </c>
      <c r="X346">
        <v>5000001.36593863</v>
      </c>
      <c r="Y346">
        <v>5000000.2379406895</v>
      </c>
      <c r="Z346">
        <v>5000002.0021676999</v>
      </c>
      <c r="AA346">
        <v>5000000.8745054798</v>
      </c>
      <c r="AB346">
        <v>5000000.0549182398</v>
      </c>
      <c r="AC346">
        <v>5000002.4918128699</v>
      </c>
      <c r="AD346">
        <v>5000003.0241084602</v>
      </c>
      <c r="AE346">
        <v>5000000.0509457402</v>
      </c>
      <c r="AF346">
        <v>5000000.7049031397</v>
      </c>
      <c r="AG346">
        <v>4999999.94828171</v>
      </c>
      <c r="AH346">
        <v>5000000.7400244996</v>
      </c>
      <c r="AI346">
        <v>5000001.3266758798</v>
      </c>
      <c r="AJ346">
        <v>5000001.3250396401</v>
      </c>
      <c r="AK346">
        <v>4999997.5611608503</v>
      </c>
      <c r="AL346">
        <v>4999999.4285527896</v>
      </c>
      <c r="AM346">
        <v>4999999.1231890498</v>
      </c>
      <c r="AN346">
        <v>5000001.3417525496</v>
      </c>
      <c r="AO346">
        <v>5000000.89355925</v>
      </c>
      <c r="AP346">
        <v>5000001.2177293897</v>
      </c>
      <c r="AQ346">
        <v>4999999.8727239203</v>
      </c>
      <c r="AR346">
        <v>5000004.2865517698</v>
      </c>
      <c r="AS346">
        <v>5000002.8681391301</v>
      </c>
      <c r="AT346">
        <v>4999999.3939785501</v>
      </c>
      <c r="AU346">
        <v>4999999.6099039298</v>
      </c>
      <c r="AV346">
        <v>4999997.5562461801</v>
      </c>
      <c r="AW346">
        <v>5000000.1307075899</v>
      </c>
      <c r="AX346">
        <v>5000000.6468548002</v>
      </c>
      <c r="AY346">
        <v>5000002.9471537601</v>
      </c>
      <c r="AZ346">
        <v>5000003.7183215003</v>
      </c>
      <c r="BA346">
        <v>4999999.6516374703</v>
      </c>
      <c r="BB346">
        <v>5000004.2014900399</v>
      </c>
      <c r="BC346">
        <v>4999998.8599564498</v>
      </c>
      <c r="BD346">
        <v>5000001.0726730302</v>
      </c>
      <c r="BE346">
        <v>5000002.8329743501</v>
      </c>
      <c r="BF346">
        <v>4999999.2692628903</v>
      </c>
      <c r="BG346">
        <v>5000002.0353030302</v>
      </c>
      <c r="BH346">
        <v>5000005.3549534297</v>
      </c>
      <c r="BI346">
        <v>5000000.04130447</v>
      </c>
      <c r="BJ346">
        <v>5000000.86325501</v>
      </c>
      <c r="BK346">
        <v>5000000.0181240002</v>
      </c>
      <c r="BL346">
        <v>4999999.1986213801</v>
      </c>
      <c r="BM346">
        <v>5000000.1530746296</v>
      </c>
      <c r="BN346">
        <v>5000000.3190889303</v>
      </c>
      <c r="BO346">
        <v>5000000.2788851401</v>
      </c>
      <c r="BP346">
        <v>5000000.6827913905</v>
      </c>
      <c r="BQ346">
        <v>5000000.5218318496</v>
      </c>
      <c r="BR346">
        <v>5000000.8479571603</v>
      </c>
      <c r="BS346">
        <v>4999999.9916979102</v>
      </c>
      <c r="BT346">
        <v>4999999.7821778804</v>
      </c>
      <c r="BU346">
        <v>5000000.0317249997</v>
      </c>
      <c r="BV346">
        <v>5000001.2997234296</v>
      </c>
      <c r="BW346">
        <v>5000000.90605189</v>
      </c>
      <c r="BX346">
        <v>4999999.2654798096</v>
      </c>
      <c r="BY346">
        <v>5000004.0248714304</v>
      </c>
      <c r="BZ346">
        <v>4999999.9717914704</v>
      </c>
      <c r="CA346">
        <v>5000002.43040404</v>
      </c>
      <c r="CB346">
        <v>5000002.2011246802</v>
      </c>
      <c r="CC346">
        <v>4999999.67060054</v>
      </c>
      <c r="CD346">
        <v>5000003.2405001298</v>
      </c>
      <c r="CE346">
        <v>5000001.4796777703</v>
      </c>
      <c r="CF346">
        <v>5000000.9312599702</v>
      </c>
      <c r="CG346">
        <v>4999997.4337130599</v>
      </c>
      <c r="CH346">
        <v>5000001.6119067501</v>
      </c>
      <c r="CI346">
        <v>5000000.7783328099</v>
      </c>
      <c r="CJ346">
        <v>5000000.4129048102</v>
      </c>
      <c r="CK346">
        <v>4999999.9942606902</v>
      </c>
      <c r="CL346">
        <v>4999998.0996942902</v>
      </c>
      <c r="CM346">
        <v>5000002.92608664</v>
      </c>
      <c r="CN346">
        <v>4999999.5559953796</v>
      </c>
      <c r="CO346">
        <v>4999997.5405308604</v>
      </c>
      <c r="CY346">
        <v>67.087592315170099</v>
      </c>
      <c r="CZ346">
        <v>101.676297791908</v>
      </c>
      <c r="DA346">
        <v>59.871695253341102</v>
      </c>
      <c r="DB346">
        <v>159.522911443781</v>
      </c>
      <c r="DC346">
        <v>192.76308670116899</v>
      </c>
      <c r="DD346">
        <v>101.20093927272301</v>
      </c>
      <c r="DE346">
        <v>-38.983860228061097</v>
      </c>
      <c r="DF346">
        <v>76.140341988618005</v>
      </c>
      <c r="DG346">
        <v>93.836733079484503</v>
      </c>
      <c r="DH346">
        <v>69.304943153223803</v>
      </c>
      <c r="DI346">
        <v>121.14369407705701</v>
      </c>
      <c r="DJ346">
        <v>99.195783015332907</v>
      </c>
      <c r="DK346">
        <v>136.83668390047001</v>
      </c>
      <c r="DL346">
        <v>91.250057609582697</v>
      </c>
      <c r="DM346">
        <v>85.320861547894197</v>
      </c>
      <c r="DN346">
        <v>75.5872766227086</v>
      </c>
      <c r="DO346">
        <v>47.433433144392197</v>
      </c>
      <c r="DP346">
        <v>97.762690026818603</v>
      </c>
      <c r="DQ346">
        <v>80.116117094074895</v>
      </c>
      <c r="DR346">
        <v>107.717677395034</v>
      </c>
      <c r="DS346">
        <v>82.4502052077804</v>
      </c>
      <c r="DT346">
        <v>40.521545526192597</v>
      </c>
      <c r="DU346">
        <v>113.86460039057999</v>
      </c>
      <c r="DV346">
        <v>87.997536192527406</v>
      </c>
      <c r="DW346">
        <v>108.91873548584999</v>
      </c>
      <c r="DX346">
        <v>131.54870951281899</v>
      </c>
      <c r="DY346">
        <v>112.69018072680799</v>
      </c>
      <c r="DZ346">
        <v>77.612800273541694</v>
      </c>
      <c r="EA346">
        <v>86.089477621220993</v>
      </c>
      <c r="EB346">
        <v>63.9269416436711</v>
      </c>
      <c r="EC346">
        <v>100.660720827708</v>
      </c>
      <c r="ED346">
        <v>99.329445532725103</v>
      </c>
      <c r="EE346">
        <v>92.7713810973584</v>
      </c>
      <c r="EF346">
        <v>96.444025330192204</v>
      </c>
      <c r="EG346">
        <v>73.604460444015402</v>
      </c>
      <c r="EH346">
        <v>79.084459848762904</v>
      </c>
      <c r="EI346">
        <v>109.684276150039</v>
      </c>
      <c r="EJ346">
        <v>71.473007387935695</v>
      </c>
      <c r="EK346">
        <v>85.9544155914096</v>
      </c>
      <c r="EL346">
        <v>90.086496354970805</v>
      </c>
      <c r="EM346">
        <v>55.826929977160098</v>
      </c>
      <c r="EN346">
        <v>73.147922238281097</v>
      </c>
      <c r="EO346">
        <v>101.849244812129</v>
      </c>
      <c r="EP346">
        <v>124.350975445979</v>
      </c>
      <c r="EQ346">
        <v>149.729916997582</v>
      </c>
      <c r="ER346">
        <v>122.766436632149</v>
      </c>
      <c r="ES346">
        <v>87.010027935681407</v>
      </c>
      <c r="ET346">
        <v>44.231302498194701</v>
      </c>
      <c r="EU346">
        <v>94.969678952085502</v>
      </c>
      <c r="EV346">
        <v>97.508409503763801</v>
      </c>
      <c r="EW346">
        <v>79.427093647664705</v>
      </c>
      <c r="EX346">
        <v>96.496950785334704</v>
      </c>
      <c r="EY346">
        <v>78.502826890473202</v>
      </c>
      <c r="EZ346">
        <v>72.555978876235301</v>
      </c>
      <c r="FA346">
        <v>64.648714173794403</v>
      </c>
      <c r="FB346">
        <v>88.487342425863105</v>
      </c>
      <c r="FC346">
        <v>81.193014338531597</v>
      </c>
      <c r="FD346">
        <v>90.515035282586794</v>
      </c>
      <c r="FE346">
        <v>26.998648678653598</v>
      </c>
      <c r="FF346">
        <v>323.26340440486001</v>
      </c>
      <c r="FG346">
        <v>12.204779226087901</v>
      </c>
      <c r="FH346">
        <v>81.680107465285005</v>
      </c>
      <c r="FI346">
        <v>74.192360325043893</v>
      </c>
      <c r="FJ346">
        <v>73.062972302491204</v>
      </c>
      <c r="FK346">
        <v>89.869936847097307</v>
      </c>
      <c r="FL346">
        <v>100.937815548229</v>
      </c>
      <c r="FM346">
        <v>78.468956017519901</v>
      </c>
      <c r="FN346">
        <v>70.529451773042396</v>
      </c>
      <c r="FO346">
        <v>72.380852374574303</v>
      </c>
      <c r="FP346">
        <v>80.903967814901307</v>
      </c>
      <c r="FQ346">
        <v>66.684121821408098</v>
      </c>
      <c r="FR346">
        <v>84.194845240124096</v>
      </c>
      <c r="FS346">
        <v>110.802479612984</v>
      </c>
      <c r="FT346">
        <v>85.071438022421702</v>
      </c>
      <c r="FU346">
        <v>96.143083912924695</v>
      </c>
      <c r="FV346">
        <v>91.927593022369393</v>
      </c>
      <c r="FW346">
        <v>123.491923230838</v>
      </c>
      <c r="FX346">
        <v>82.391022916873098</v>
      </c>
      <c r="FY346">
        <v>99.153672628882205</v>
      </c>
      <c r="FZ346">
        <v>64.409513026338104</v>
      </c>
      <c r="GA346">
        <v>78.4252455533031</v>
      </c>
      <c r="GB346">
        <v>137.55201204700501</v>
      </c>
      <c r="GC346">
        <v>83.896096886202102</v>
      </c>
      <c r="GD346">
        <v>80.2998865334865</v>
      </c>
      <c r="GE346">
        <v>101.09051206043701</v>
      </c>
      <c r="GF346">
        <v>375.82629273851597</v>
      </c>
      <c r="GG346">
        <v>245.26706846790401</v>
      </c>
      <c r="GH346">
        <v>112.953252489018</v>
      </c>
      <c r="GI346">
        <v>77.597941031853907</v>
      </c>
      <c r="GJ346">
        <v>70.175987823613596</v>
      </c>
      <c r="GK346">
        <v>95.055665112882494</v>
      </c>
      <c r="GL346">
        <v>94.988469058552297</v>
      </c>
      <c r="GM346">
        <v>71.268396626214098</v>
      </c>
    </row>
    <row r="347" spans="1:195" x14ac:dyDescent="0.15">
      <c r="A347">
        <v>5000002.1342413202</v>
      </c>
      <c r="B347">
        <v>5000004.10639208</v>
      </c>
      <c r="C347">
        <v>5000000.3973834403</v>
      </c>
      <c r="D347">
        <v>5000002.1845912598</v>
      </c>
      <c r="E347">
        <v>4999999.4127619499</v>
      </c>
      <c r="F347">
        <v>5000000.0909949699</v>
      </c>
      <c r="G347">
        <v>5000002.4662806103</v>
      </c>
      <c r="H347">
        <v>5000001.1579507198</v>
      </c>
      <c r="I347">
        <v>5000003.5737161804</v>
      </c>
      <c r="J347">
        <v>5000002.7176282499</v>
      </c>
      <c r="K347">
        <v>5000001.94269922</v>
      </c>
      <c r="L347">
        <v>5000003.94691878</v>
      </c>
      <c r="M347">
        <v>4999999.9135343498</v>
      </c>
      <c r="N347">
        <v>5000004.57341504</v>
      </c>
      <c r="O347">
        <v>5000003.4534349404</v>
      </c>
      <c r="P347">
        <v>5000000.2673154101</v>
      </c>
      <c r="Q347">
        <v>5000002.8675355697</v>
      </c>
      <c r="R347">
        <v>5000003.6155087799</v>
      </c>
      <c r="S347">
        <v>5000000.1741485102</v>
      </c>
      <c r="T347">
        <v>5000001.11705276</v>
      </c>
      <c r="U347">
        <v>5000000.9597423803</v>
      </c>
      <c r="V347">
        <v>4999999.3072100095</v>
      </c>
      <c r="W347">
        <v>5000000.8866187604</v>
      </c>
      <c r="X347">
        <v>5000001.3658502204</v>
      </c>
      <c r="Y347">
        <v>5000000.2377828704</v>
      </c>
      <c r="Z347">
        <v>5000002.0018032202</v>
      </c>
      <c r="AA347">
        <v>5000000.8751930501</v>
      </c>
      <c r="AB347">
        <v>5000000.0550591499</v>
      </c>
      <c r="AC347">
        <v>5000002.4919421598</v>
      </c>
      <c r="AD347">
        <v>5000003.0241604699</v>
      </c>
      <c r="AE347">
        <v>5000000.0517756101</v>
      </c>
      <c r="AF347">
        <v>5000000.7052289397</v>
      </c>
      <c r="AG347">
        <v>4999999.9488438396</v>
      </c>
      <c r="AH347">
        <v>5000000.7409256501</v>
      </c>
      <c r="AI347">
        <v>5000001.3263796903</v>
      </c>
      <c r="AJ347">
        <v>5000001.32493384</v>
      </c>
      <c r="AK347">
        <v>4999997.5619502198</v>
      </c>
      <c r="AL347">
        <v>4999999.4288273295</v>
      </c>
      <c r="AM347">
        <v>4999999.1235350603</v>
      </c>
      <c r="AN347">
        <v>5000001.3427251698</v>
      </c>
      <c r="AO347">
        <v>5000000.8942728797</v>
      </c>
      <c r="AP347">
        <v>5000001.2181281596</v>
      </c>
      <c r="AQ347">
        <v>4999999.8729085401</v>
      </c>
      <c r="AR347">
        <v>5000004.28550555</v>
      </c>
      <c r="AS347">
        <v>5000002.8680084804</v>
      </c>
      <c r="AT347">
        <v>4999999.3940453399</v>
      </c>
      <c r="AU347">
        <v>4999999.6100615095</v>
      </c>
      <c r="AV347">
        <v>4999997.5567597803</v>
      </c>
      <c r="AW347">
        <v>5000000.1304121502</v>
      </c>
      <c r="AX347">
        <v>5000000.6459747301</v>
      </c>
      <c r="AY347">
        <v>5000002.94615163</v>
      </c>
      <c r="AZ347">
        <v>5000003.7195599899</v>
      </c>
      <c r="BA347">
        <v>4999999.6516220598</v>
      </c>
      <c r="BB347">
        <v>5000004.2021628404</v>
      </c>
      <c r="BC347">
        <v>4999998.8603450302</v>
      </c>
      <c r="BD347">
        <v>5000001.0724165002</v>
      </c>
      <c r="BE347">
        <v>5000002.8326383103</v>
      </c>
      <c r="BF347">
        <v>4999999.2693957696</v>
      </c>
      <c r="BG347">
        <v>5000002.0353498803</v>
      </c>
      <c r="BH347">
        <v>5000005.3553031497</v>
      </c>
      <c r="BI347">
        <v>5000000.0420791199</v>
      </c>
      <c r="BJ347">
        <v>5000000.8631209796</v>
      </c>
      <c r="BK347">
        <v>5000000.0179805802</v>
      </c>
      <c r="BL347">
        <v>4999999.1983771604</v>
      </c>
      <c r="BM347">
        <v>5000000.1533707296</v>
      </c>
      <c r="BN347">
        <v>5000000.3197597796</v>
      </c>
      <c r="BO347">
        <v>5000000.2788648</v>
      </c>
      <c r="BP347">
        <v>5000000.68232622</v>
      </c>
      <c r="BQ347">
        <v>5000000.5216593696</v>
      </c>
      <c r="BR347">
        <v>5000000.8489566902</v>
      </c>
      <c r="BS347">
        <v>4999999.9918756196</v>
      </c>
      <c r="BT347">
        <v>4999999.7825036701</v>
      </c>
      <c r="BU347">
        <v>5000000.03241497</v>
      </c>
      <c r="BV347">
        <v>5000001.3005004004</v>
      </c>
      <c r="BW347">
        <v>5000000.9056890802</v>
      </c>
      <c r="BX347">
        <v>4999999.26519557</v>
      </c>
      <c r="BY347">
        <v>5000004.0253541898</v>
      </c>
      <c r="BZ347">
        <v>4999999.9716545204</v>
      </c>
      <c r="CA347">
        <v>5000002.4320536098</v>
      </c>
      <c r="CB347">
        <v>5000002.2011682196</v>
      </c>
      <c r="CC347">
        <v>4999999.6711157598</v>
      </c>
      <c r="CD347">
        <v>5000003.2408859702</v>
      </c>
      <c r="CE347">
        <v>5000001.4794608597</v>
      </c>
      <c r="CF347">
        <v>5000000.9314602604</v>
      </c>
      <c r="CG347">
        <v>4999997.4338138197</v>
      </c>
      <c r="CH347">
        <v>5000001.61236641</v>
      </c>
      <c r="CI347">
        <v>5000000.7787404303</v>
      </c>
      <c r="CJ347">
        <v>5000000.4133595703</v>
      </c>
      <c r="CK347">
        <v>4999999.9948539203</v>
      </c>
      <c r="CL347">
        <v>4999998.0995223597</v>
      </c>
      <c r="CM347">
        <v>5000002.9268567301</v>
      </c>
      <c r="CN347">
        <v>4999999.5554379597</v>
      </c>
      <c r="CO347">
        <v>4999997.5406691702</v>
      </c>
      <c r="CY347">
        <v>67.768472650227395</v>
      </c>
      <c r="CZ347">
        <v>101.761837838359</v>
      </c>
      <c r="DA347">
        <v>58.580036619116498</v>
      </c>
      <c r="DB347">
        <v>160.05929155370001</v>
      </c>
      <c r="DC347">
        <v>193.51530673436301</v>
      </c>
      <c r="DD347">
        <v>101.485318618593</v>
      </c>
      <c r="DE347">
        <v>-39.454079174255398</v>
      </c>
      <c r="DF347">
        <v>75.89874206572</v>
      </c>
      <c r="DG347">
        <v>94.280774331356099</v>
      </c>
      <c r="DH347">
        <v>69.925462562664194</v>
      </c>
      <c r="DI347">
        <v>121.813433965432</v>
      </c>
      <c r="DJ347">
        <v>100.062901398487</v>
      </c>
      <c r="DK347">
        <v>137.521783434078</v>
      </c>
      <c r="DL347">
        <v>93.647315136619795</v>
      </c>
      <c r="DM347">
        <v>85.064962218636595</v>
      </c>
      <c r="DN347">
        <v>75.305497540120896</v>
      </c>
      <c r="DO347">
        <v>45.646254080184399</v>
      </c>
      <c r="DP347">
        <v>96.587710090578</v>
      </c>
      <c r="DQ347">
        <v>80.975137348969199</v>
      </c>
      <c r="DR347">
        <v>107.475237416613</v>
      </c>
      <c r="DS347">
        <v>81.578886044142607</v>
      </c>
      <c r="DT347">
        <v>40.445985452293797</v>
      </c>
      <c r="DU347">
        <v>113.872961803268</v>
      </c>
      <c r="DV347">
        <v>87.820717197904898</v>
      </c>
      <c r="DW347">
        <v>108.60309723837899</v>
      </c>
      <c r="DX347">
        <v>130.81975057746101</v>
      </c>
      <c r="DY347">
        <v>114.06532112404901</v>
      </c>
      <c r="DZ347">
        <v>77.894620346357399</v>
      </c>
      <c r="EA347">
        <v>86.348057344777501</v>
      </c>
      <c r="EB347">
        <v>64.030960999781698</v>
      </c>
      <c r="EC347">
        <v>102.320460590048</v>
      </c>
      <c r="ED347">
        <v>99.981045286664198</v>
      </c>
      <c r="EE347">
        <v>93.895640203880404</v>
      </c>
      <c r="EF347">
        <v>98.246326115156293</v>
      </c>
      <c r="EG347">
        <v>73.012081697379003</v>
      </c>
      <c r="EH347">
        <v>78.872859688922205</v>
      </c>
      <c r="EI347">
        <v>111.26301585035399</v>
      </c>
      <c r="EJ347">
        <v>72.022087304930196</v>
      </c>
      <c r="EK347">
        <v>86.646436820425293</v>
      </c>
      <c r="EL347">
        <v>92.031736273571994</v>
      </c>
      <c r="EM347">
        <v>57.254189026238699</v>
      </c>
      <c r="EN347">
        <v>73.945461999294494</v>
      </c>
      <c r="EO347">
        <v>102.218484423802</v>
      </c>
      <c r="EP347">
        <v>122.258537532536</v>
      </c>
      <c r="EQ347">
        <v>149.468617831443</v>
      </c>
      <c r="ER347">
        <v>122.900016246856</v>
      </c>
      <c r="ES347">
        <v>87.325187522261899</v>
      </c>
      <c r="ET347">
        <v>45.258503375810399</v>
      </c>
      <c r="EU347">
        <v>94.378799491810497</v>
      </c>
      <c r="EV347">
        <v>95.748269652933502</v>
      </c>
      <c r="EW347">
        <v>77.422834615835498</v>
      </c>
      <c r="EX347">
        <v>98.973928014257297</v>
      </c>
      <c r="EY347">
        <v>78.472005698799506</v>
      </c>
      <c r="EZ347">
        <v>73.901578688130101</v>
      </c>
      <c r="FA347">
        <v>65.425875104857496</v>
      </c>
      <c r="FB347">
        <v>87.974282512972096</v>
      </c>
      <c r="FC347">
        <v>80.520935091125907</v>
      </c>
      <c r="FD347">
        <v>90.780793808434197</v>
      </c>
      <c r="FE347">
        <v>27.092349004996901</v>
      </c>
      <c r="FF347">
        <v>323.96284369571998</v>
      </c>
      <c r="FG347">
        <v>13.754079021536599</v>
      </c>
      <c r="FH347">
        <v>81.412046795370003</v>
      </c>
      <c r="FI347">
        <v>73.905520421554499</v>
      </c>
      <c r="FJ347">
        <v>72.574532645799806</v>
      </c>
      <c r="FK347">
        <v>90.462136919810007</v>
      </c>
      <c r="FL347">
        <v>102.279514167396</v>
      </c>
      <c r="FM347">
        <v>78.428275849410497</v>
      </c>
      <c r="FN347">
        <v>69.599110932904594</v>
      </c>
      <c r="FO347">
        <v>72.035892389087294</v>
      </c>
      <c r="FP347">
        <v>82.903027184076294</v>
      </c>
      <c r="FQ347">
        <v>67.039540595873703</v>
      </c>
      <c r="FR347">
        <v>84.846424624228902</v>
      </c>
      <c r="FS347">
        <v>112.18242027832601</v>
      </c>
      <c r="FT347">
        <v>86.625379149770893</v>
      </c>
      <c r="FU347">
        <v>95.417464542523106</v>
      </c>
      <c r="FV347">
        <v>91.359113634086299</v>
      </c>
      <c r="FW347">
        <v>124.457441342454</v>
      </c>
      <c r="FX347">
        <v>82.117122806521905</v>
      </c>
      <c r="FY347">
        <v>102.452810498006</v>
      </c>
      <c r="FZ347">
        <v>64.496591649291304</v>
      </c>
      <c r="GA347">
        <v>79.455685140211102</v>
      </c>
      <c r="GB347">
        <v>138.32369240430401</v>
      </c>
      <c r="GC347">
        <v>83.462275779818796</v>
      </c>
      <c r="GD347">
        <v>80.700466927887902</v>
      </c>
      <c r="GE347">
        <v>101.292031744601</v>
      </c>
      <c r="GF347">
        <v>376.74561216596902</v>
      </c>
      <c r="GG347">
        <v>246.08230902726299</v>
      </c>
      <c r="GH347">
        <v>113.862772737326</v>
      </c>
      <c r="GI347">
        <v>78.784401298999001</v>
      </c>
      <c r="GJ347">
        <v>69.832126632157895</v>
      </c>
      <c r="GK347">
        <v>96.595844521888907</v>
      </c>
      <c r="GL347">
        <v>93.873629261020298</v>
      </c>
      <c r="GM347">
        <v>71.545016332720095</v>
      </c>
    </row>
    <row r="348" spans="1:195" x14ac:dyDescent="0.15">
      <c r="A348">
        <v>5000002.1348171299</v>
      </c>
      <c r="B348">
        <v>5000004.10630647</v>
      </c>
      <c r="C348">
        <v>5000000.3975873301</v>
      </c>
      <c r="D348">
        <v>5000002.1851296602</v>
      </c>
      <c r="E348">
        <v>4999999.4129211903</v>
      </c>
      <c r="F348">
        <v>5000000.0911757899</v>
      </c>
      <c r="G348">
        <v>5000002.4656451195</v>
      </c>
      <c r="H348">
        <v>5000001.15809095</v>
      </c>
      <c r="I348">
        <v>5000003.5733213304</v>
      </c>
      <c r="J348">
        <v>5000002.7180461902</v>
      </c>
      <c r="K348">
        <v>5000001.9423733102</v>
      </c>
      <c r="L348">
        <v>5000003.9469267298</v>
      </c>
      <c r="M348">
        <v>4999999.9127276298</v>
      </c>
      <c r="N348">
        <v>5000004.5740256803</v>
      </c>
      <c r="O348">
        <v>5000003.4538943199</v>
      </c>
      <c r="P348">
        <v>5000000.2675103098</v>
      </c>
      <c r="Q348">
        <v>5000002.8681855705</v>
      </c>
      <c r="R348">
        <v>5000003.6162028499</v>
      </c>
      <c r="S348">
        <v>5000000.1739226701</v>
      </c>
      <c r="T348">
        <v>5000001.1175699597</v>
      </c>
      <c r="U348">
        <v>5000000.9602650497</v>
      </c>
      <c r="V348">
        <v>4999999.3076637601</v>
      </c>
      <c r="W348">
        <v>5000000.8864568602</v>
      </c>
      <c r="X348">
        <v>5000001.3667088496</v>
      </c>
      <c r="Y348">
        <v>5000000.2379274601</v>
      </c>
      <c r="Z348">
        <v>5000002.0026056301</v>
      </c>
      <c r="AA348">
        <v>5000000.8742909497</v>
      </c>
      <c r="AB348">
        <v>5000000.0547430497</v>
      </c>
      <c r="AC348">
        <v>5000002.4913548799</v>
      </c>
      <c r="AD348">
        <v>5000003.0245236801</v>
      </c>
      <c r="AE348">
        <v>5000000.05142863</v>
      </c>
      <c r="AF348">
        <v>5000000.7050467702</v>
      </c>
      <c r="AG348">
        <v>4999999.9491301803</v>
      </c>
      <c r="AH348">
        <v>5000000.73984141</v>
      </c>
      <c r="AI348">
        <v>5000001.32689441</v>
      </c>
      <c r="AJ348">
        <v>5000001.3253434999</v>
      </c>
      <c r="AK348">
        <v>4999997.5620724401</v>
      </c>
      <c r="AL348">
        <v>4999999.42894754</v>
      </c>
      <c r="AM348">
        <v>4999999.1233133897</v>
      </c>
      <c r="AN348">
        <v>5000001.3421347197</v>
      </c>
      <c r="AO348">
        <v>5000000.8938090596</v>
      </c>
      <c r="AP348">
        <v>5000001.2182833403</v>
      </c>
      <c r="AQ348">
        <v>4999999.8729054201</v>
      </c>
      <c r="AR348">
        <v>5000004.2867592201</v>
      </c>
      <c r="AS348">
        <v>5000002.8685999997</v>
      </c>
      <c r="AT348">
        <v>4999999.3942936901</v>
      </c>
      <c r="AU348">
        <v>4999999.6102610799</v>
      </c>
      <c r="AV348">
        <v>4999997.5566617902</v>
      </c>
      <c r="AW348">
        <v>5000000.1312679704</v>
      </c>
      <c r="AX348">
        <v>5000000.6466713399</v>
      </c>
      <c r="AY348">
        <v>5000002.94583466</v>
      </c>
      <c r="AZ348">
        <v>5000003.71936996</v>
      </c>
      <c r="BA348">
        <v>4999999.6515133101</v>
      </c>
      <c r="BB348">
        <v>5000004.2023271397</v>
      </c>
      <c r="BC348">
        <v>4999998.8604092598</v>
      </c>
      <c r="BD348">
        <v>5000001.0726564601</v>
      </c>
      <c r="BE348">
        <v>5000002.8322641896</v>
      </c>
      <c r="BF348">
        <v>4999999.2694731997</v>
      </c>
      <c r="BG348">
        <v>5000002.0360546196</v>
      </c>
      <c r="BH348">
        <v>5000005.3553220704</v>
      </c>
      <c r="BI348">
        <v>5000000.0424796399</v>
      </c>
      <c r="BJ348">
        <v>5000000.8640054101</v>
      </c>
      <c r="BK348">
        <v>5000000.0184922703</v>
      </c>
      <c r="BL348">
        <v>4999999.1986854197</v>
      </c>
      <c r="BM348">
        <v>5000000.1532135298</v>
      </c>
      <c r="BN348">
        <v>5000000.3197274096</v>
      </c>
      <c r="BO348">
        <v>5000000.2793314597</v>
      </c>
      <c r="BP348">
        <v>5000000.6826034496</v>
      </c>
      <c r="BQ348">
        <v>5000000.5216613701</v>
      </c>
      <c r="BR348">
        <v>5000000.8496578801</v>
      </c>
      <c r="BS348">
        <v>4999999.9921521898</v>
      </c>
      <c r="BT348">
        <v>4999999.78235636</v>
      </c>
      <c r="BU348">
        <v>5000000.0320024602</v>
      </c>
      <c r="BV348">
        <v>5000001.2998968102</v>
      </c>
      <c r="BW348">
        <v>5000000.9059946602</v>
      </c>
      <c r="BX348">
        <v>4999999.2653769199</v>
      </c>
      <c r="BY348">
        <v>5000004.02538973</v>
      </c>
      <c r="BZ348">
        <v>4999999.9711342501</v>
      </c>
      <c r="CA348">
        <v>5000002.4317105999</v>
      </c>
      <c r="CB348">
        <v>5000002.2009042902</v>
      </c>
      <c r="CC348">
        <v>4999999.6711190501</v>
      </c>
      <c r="CD348">
        <v>5000003.2412238596</v>
      </c>
      <c r="CE348">
        <v>5000001.4787875898</v>
      </c>
      <c r="CF348">
        <v>5000000.9315885799</v>
      </c>
      <c r="CG348">
        <v>4999997.43414215</v>
      </c>
      <c r="CH348">
        <v>5000001.6126494696</v>
      </c>
      <c r="CI348">
        <v>5000000.7787389997</v>
      </c>
      <c r="CJ348">
        <v>5000000.4134057201</v>
      </c>
      <c r="CK348">
        <v>4999999.9948972296</v>
      </c>
      <c r="CL348">
        <v>4999998.0998080503</v>
      </c>
      <c r="CM348">
        <v>5000002.9270607</v>
      </c>
      <c r="CN348">
        <v>4999999.55615592</v>
      </c>
      <c r="CO348">
        <v>4999997.5410077199</v>
      </c>
      <c r="CY348">
        <v>68.920091645525304</v>
      </c>
      <c r="CZ348">
        <v>101.590618047183</v>
      </c>
      <c r="DA348">
        <v>58.987816178391697</v>
      </c>
      <c r="DB348">
        <v>161.136091849168</v>
      </c>
      <c r="DC348">
        <v>193.833787433482</v>
      </c>
      <c r="DD348">
        <v>101.846958621985</v>
      </c>
      <c r="DE348">
        <v>-40.725060047835001</v>
      </c>
      <c r="DF348">
        <v>76.179202345661693</v>
      </c>
      <c r="DG348">
        <v>93.491074812359102</v>
      </c>
      <c r="DH348">
        <v>70.761342751355699</v>
      </c>
      <c r="DI348">
        <v>121.161614579293</v>
      </c>
      <c r="DJ348">
        <v>100.078800925089</v>
      </c>
      <c r="DK348">
        <v>135.90834339191801</v>
      </c>
      <c r="DL348">
        <v>94.868594575969396</v>
      </c>
      <c r="DM348">
        <v>85.983720624961506</v>
      </c>
      <c r="DN348">
        <v>75.695296997886302</v>
      </c>
      <c r="DO348">
        <v>46.946254857497003</v>
      </c>
      <c r="DP348">
        <v>97.975849122974594</v>
      </c>
      <c r="DQ348">
        <v>80.523457088225996</v>
      </c>
      <c r="DR348">
        <v>108.509636691163</v>
      </c>
      <c r="DS348">
        <v>82.624224661509402</v>
      </c>
      <c r="DT348">
        <v>41.353486787507798</v>
      </c>
      <c r="DU348">
        <v>113.549161486901</v>
      </c>
      <c r="DV348">
        <v>89.537974988635398</v>
      </c>
      <c r="DW348">
        <v>108.892276612476</v>
      </c>
      <c r="DX348">
        <v>132.424569626269</v>
      </c>
      <c r="DY348">
        <v>112.261120486891</v>
      </c>
      <c r="DZ348">
        <v>77.262419958294103</v>
      </c>
      <c r="EA348">
        <v>85.173498103303999</v>
      </c>
      <c r="EB348">
        <v>64.757380997400006</v>
      </c>
      <c r="EC348">
        <v>101.62650047482001</v>
      </c>
      <c r="ED348">
        <v>99.616706355284904</v>
      </c>
      <c r="EE348">
        <v>94.468321642118795</v>
      </c>
      <c r="EF348">
        <v>96.077846108324394</v>
      </c>
      <c r="EG348">
        <v>74.041520702306201</v>
      </c>
      <c r="EH348">
        <v>79.692179337422701</v>
      </c>
      <c r="EI348">
        <v>111.50745648313401</v>
      </c>
      <c r="EJ348">
        <v>72.262508256763198</v>
      </c>
      <c r="EK348">
        <v>86.203095528384793</v>
      </c>
      <c r="EL348">
        <v>90.850836319022704</v>
      </c>
      <c r="EM348">
        <v>56.326549061684801</v>
      </c>
      <c r="EN348">
        <v>74.255823311322999</v>
      </c>
      <c r="EO348">
        <v>102.21224456233</v>
      </c>
      <c r="EP348">
        <v>124.765875577141</v>
      </c>
      <c r="EQ348">
        <v>150.65165574797001</v>
      </c>
      <c r="ER348">
        <v>123.39671671923099</v>
      </c>
      <c r="ES348">
        <v>87.724328197968802</v>
      </c>
      <c r="ET348">
        <v>45.0625232071366</v>
      </c>
      <c r="EU348">
        <v>96.090439970303805</v>
      </c>
      <c r="EV348">
        <v>97.141488942353106</v>
      </c>
      <c r="EW348">
        <v>76.788894883794001</v>
      </c>
      <c r="EX348">
        <v>98.593868589041904</v>
      </c>
      <c r="EY348">
        <v>78.254506470507806</v>
      </c>
      <c r="EZ348">
        <v>74.230176958395404</v>
      </c>
      <c r="FA348">
        <v>65.554334320339606</v>
      </c>
      <c r="FB348">
        <v>88.454202250184494</v>
      </c>
      <c r="FC348">
        <v>79.772694188747707</v>
      </c>
      <c r="FD348">
        <v>90.935654150175495</v>
      </c>
      <c r="FE348">
        <v>28.501826920643602</v>
      </c>
      <c r="FF348">
        <v>324.00068515526698</v>
      </c>
      <c r="FG348">
        <v>14.5551188755494</v>
      </c>
      <c r="FH348">
        <v>83.180907470389698</v>
      </c>
      <c r="FI348">
        <v>74.928900511263507</v>
      </c>
      <c r="FJ348">
        <v>73.191051529706399</v>
      </c>
      <c r="FK348">
        <v>90.147737326580796</v>
      </c>
      <c r="FL348">
        <v>102.214774213422</v>
      </c>
      <c r="FM348">
        <v>79.3615951348918</v>
      </c>
      <c r="FN348">
        <v>70.153570030606204</v>
      </c>
      <c r="FO348">
        <v>72.039893350479204</v>
      </c>
      <c r="FP348">
        <v>84.305406902511095</v>
      </c>
      <c r="FQ348">
        <v>67.592681017222105</v>
      </c>
      <c r="FR348">
        <v>84.551804437724002</v>
      </c>
      <c r="FS348">
        <v>111.357400721115</v>
      </c>
      <c r="FT348">
        <v>85.418199132084595</v>
      </c>
      <c r="FU348">
        <v>96.028624388145204</v>
      </c>
      <c r="FV348">
        <v>91.721813542096299</v>
      </c>
      <c r="FW348">
        <v>124.52852168765401</v>
      </c>
      <c r="FX348">
        <v>81.076582156492506</v>
      </c>
      <c r="FY348">
        <v>101.766791165623</v>
      </c>
      <c r="FZ348">
        <v>63.968733144137097</v>
      </c>
      <c r="GA348">
        <v>79.462265866008494</v>
      </c>
      <c r="GB348">
        <v>138.99947081164001</v>
      </c>
      <c r="GC348">
        <v>82.115736461018997</v>
      </c>
      <c r="GD348">
        <v>80.957105856100497</v>
      </c>
      <c r="GE348">
        <v>101.948692734475</v>
      </c>
      <c r="GF348">
        <v>377.31173133288002</v>
      </c>
      <c r="GG348">
        <v>246.079448004689</v>
      </c>
      <c r="GH348">
        <v>113.955072385826</v>
      </c>
      <c r="GI348">
        <v>78.871019887145295</v>
      </c>
      <c r="GJ348">
        <v>70.403508154015299</v>
      </c>
      <c r="GK348">
        <v>97.003784063811494</v>
      </c>
      <c r="GL348">
        <v>95.309549998293804</v>
      </c>
      <c r="GM348">
        <v>72.222116122029604</v>
      </c>
    </row>
    <row r="349" spans="1:195" x14ac:dyDescent="0.15">
      <c r="A349">
        <v>5000002.1345628202</v>
      </c>
      <c r="B349">
        <v>5000004.1060268199</v>
      </c>
      <c r="C349">
        <v>5000000.3984939102</v>
      </c>
      <c r="D349">
        <v>5000002.1843622001</v>
      </c>
      <c r="E349">
        <v>4999999.4133502301</v>
      </c>
      <c r="F349">
        <v>5000000.0909997998</v>
      </c>
      <c r="G349">
        <v>5000002.4656072101</v>
      </c>
      <c r="H349">
        <v>5000001.1579923201</v>
      </c>
      <c r="I349">
        <v>5000003.5741274301</v>
      </c>
      <c r="J349">
        <v>5000002.7177887596</v>
      </c>
      <c r="K349">
        <v>5000001.94240293</v>
      </c>
      <c r="L349">
        <v>5000003.9473480396</v>
      </c>
      <c r="M349">
        <v>4999999.9132958604</v>
      </c>
      <c r="N349">
        <v>5000004.5739040496</v>
      </c>
      <c r="O349">
        <v>5000003.4536522701</v>
      </c>
      <c r="P349">
        <v>5000000.2677419903</v>
      </c>
      <c r="Q349">
        <v>5000002.8696568897</v>
      </c>
      <c r="R349">
        <v>5000003.61640363</v>
      </c>
      <c r="S349">
        <v>5000000.1739899004</v>
      </c>
      <c r="T349">
        <v>5000001.1175100897</v>
      </c>
      <c r="U349">
        <v>5000000.9604256703</v>
      </c>
      <c r="V349">
        <v>4999999.3074863199</v>
      </c>
      <c r="W349">
        <v>5000000.8864733996</v>
      </c>
      <c r="X349">
        <v>5000001.3667091997</v>
      </c>
      <c r="Y349">
        <v>5000000.2378673404</v>
      </c>
      <c r="Z349">
        <v>5000002.0028845305</v>
      </c>
      <c r="AA349">
        <v>5000000.8748632502</v>
      </c>
      <c r="AB349">
        <v>5000000.0557836303</v>
      </c>
      <c r="AC349">
        <v>5000002.4921595203</v>
      </c>
      <c r="AD349">
        <v>5000003.0246045496</v>
      </c>
      <c r="AE349">
        <v>5000000.0514679896</v>
      </c>
      <c r="AF349">
        <v>5000000.7056731703</v>
      </c>
      <c r="AG349">
        <v>4999999.9486326603</v>
      </c>
      <c r="AH349">
        <v>5000000.7404936804</v>
      </c>
      <c r="AI349">
        <v>5000001.3270800197</v>
      </c>
      <c r="AJ349">
        <v>5000001.3251470895</v>
      </c>
      <c r="AK349">
        <v>4999997.5621077204</v>
      </c>
      <c r="AL349">
        <v>4999999.4291456603</v>
      </c>
      <c r="AM349">
        <v>4999999.1237354297</v>
      </c>
      <c r="AN349">
        <v>5000001.3419631198</v>
      </c>
      <c r="AO349">
        <v>5000000.89429795</v>
      </c>
      <c r="AP349">
        <v>5000001.2175971</v>
      </c>
      <c r="AQ349">
        <v>4999999.8728428902</v>
      </c>
      <c r="AR349">
        <v>5000004.2867868701</v>
      </c>
      <c r="AS349">
        <v>5000002.8680771599</v>
      </c>
      <c r="AT349">
        <v>4999999.3943052096</v>
      </c>
      <c r="AU349">
        <v>4999999.6101208301</v>
      </c>
      <c r="AV349">
        <v>4999997.5568655496</v>
      </c>
      <c r="AW349">
        <v>5000000.1306599602</v>
      </c>
      <c r="AX349">
        <v>5000000.6466340302</v>
      </c>
      <c r="AY349">
        <v>5000002.9456789102</v>
      </c>
      <c r="AZ349">
        <v>5000003.7187707899</v>
      </c>
      <c r="BA349">
        <v>4999999.6518232096</v>
      </c>
      <c r="BB349">
        <v>5000004.2017557602</v>
      </c>
      <c r="BC349">
        <v>4999998.8606425803</v>
      </c>
      <c r="BD349">
        <v>5000001.0730301496</v>
      </c>
      <c r="BE349">
        <v>5000002.8331729397</v>
      </c>
      <c r="BF349">
        <v>4999999.2692552796</v>
      </c>
      <c r="BG349">
        <v>5000002.0361473104</v>
      </c>
      <c r="BH349">
        <v>5000005.3569644904</v>
      </c>
      <c r="BI349">
        <v>5000000.0419294899</v>
      </c>
      <c r="BJ349">
        <v>5000000.8635777999</v>
      </c>
      <c r="BK349">
        <v>5000000.0184642198</v>
      </c>
      <c r="BL349">
        <v>4999999.19881518</v>
      </c>
      <c r="BM349">
        <v>5000000.1531006498</v>
      </c>
      <c r="BN349">
        <v>5000000.3190123197</v>
      </c>
      <c r="BO349">
        <v>5000000.2790771704</v>
      </c>
      <c r="BP349">
        <v>5000000.6826998796</v>
      </c>
      <c r="BQ349">
        <v>5000000.52168532</v>
      </c>
      <c r="BR349">
        <v>5000000.8496773196</v>
      </c>
      <c r="BS349">
        <v>4999999.9922284996</v>
      </c>
      <c r="BT349">
        <v>4999999.7825887902</v>
      </c>
      <c r="BU349">
        <v>5000000.0325811803</v>
      </c>
      <c r="BV349">
        <v>5000001.30052278</v>
      </c>
      <c r="BW349">
        <v>5000000.9069773303</v>
      </c>
      <c r="BX349">
        <v>4999999.2656099303</v>
      </c>
      <c r="BY349">
        <v>5000004.0254279897</v>
      </c>
      <c r="BZ349">
        <v>4999999.9710833402</v>
      </c>
      <c r="CA349">
        <v>5000002.4312433703</v>
      </c>
      <c r="CB349">
        <v>5000002.2005546596</v>
      </c>
      <c r="CC349">
        <v>4999999.6711032595</v>
      </c>
      <c r="CD349">
        <v>5000003.2419230798</v>
      </c>
      <c r="CE349">
        <v>5000001.4798493702</v>
      </c>
      <c r="CF349">
        <v>5000000.9316351097</v>
      </c>
      <c r="CG349">
        <v>4999997.4346455103</v>
      </c>
      <c r="CH349">
        <v>5000001.6134628197</v>
      </c>
      <c r="CI349">
        <v>5000000.7793367403</v>
      </c>
      <c r="CJ349">
        <v>5000000.4135605805</v>
      </c>
      <c r="CK349">
        <v>4999999.9947031699</v>
      </c>
      <c r="CL349">
        <v>4999998.1000896702</v>
      </c>
      <c r="CM349">
        <v>5000002.9265363598</v>
      </c>
      <c r="CN349">
        <v>4999999.5565011697</v>
      </c>
      <c r="CO349">
        <v>4999997.5410560602</v>
      </c>
      <c r="CY349">
        <v>68.4114723867973</v>
      </c>
      <c r="CZ349">
        <v>101.031318316583</v>
      </c>
      <c r="DA349">
        <v>60.800976300460498</v>
      </c>
      <c r="DB349">
        <v>159.60117230943001</v>
      </c>
      <c r="DC349">
        <v>194.69186719292401</v>
      </c>
      <c r="DD349">
        <v>101.49497829625901</v>
      </c>
      <c r="DE349">
        <v>-40.8008789809371</v>
      </c>
      <c r="DF349">
        <v>75.981942680608896</v>
      </c>
      <c r="DG349">
        <v>95.103273145651997</v>
      </c>
      <c r="DH349">
        <v>70.246481831316103</v>
      </c>
      <c r="DI349">
        <v>121.220854123324</v>
      </c>
      <c r="DJ349">
        <v>100.92141995569</v>
      </c>
      <c r="DK349">
        <v>137.044804700036</v>
      </c>
      <c r="DL349">
        <v>94.625333339708703</v>
      </c>
      <c r="DM349">
        <v>85.499621343564598</v>
      </c>
      <c r="DN349">
        <v>76.1586578971514</v>
      </c>
      <c r="DO349">
        <v>49.888891655028502</v>
      </c>
      <c r="DP349">
        <v>98.377409053626593</v>
      </c>
      <c r="DQ349">
        <v>80.657917712664201</v>
      </c>
      <c r="DR349">
        <v>108.389896573209</v>
      </c>
      <c r="DS349">
        <v>82.945465698130405</v>
      </c>
      <c r="DT349">
        <v>40.998606269843698</v>
      </c>
      <c r="DU349">
        <v>113.58224019661699</v>
      </c>
      <c r="DV349">
        <v>89.538675343026398</v>
      </c>
      <c r="DW349">
        <v>108.77203728457</v>
      </c>
      <c r="DX349">
        <v>132.98237016514901</v>
      </c>
      <c r="DY349">
        <v>113.40572133173499</v>
      </c>
      <c r="DZ349">
        <v>79.343581316500803</v>
      </c>
      <c r="EA349">
        <v>86.782778020605306</v>
      </c>
      <c r="EB349">
        <v>64.919119966853899</v>
      </c>
      <c r="EC349">
        <v>101.705219584107</v>
      </c>
      <c r="ED349">
        <v>100.86950641732</v>
      </c>
      <c r="EE349">
        <v>93.473281682714997</v>
      </c>
      <c r="EF349">
        <v>97.382386710994396</v>
      </c>
      <c r="EG349">
        <v>74.412740196847196</v>
      </c>
      <c r="EH349">
        <v>79.299358752314703</v>
      </c>
      <c r="EI349">
        <v>111.578017241868</v>
      </c>
      <c r="EJ349">
        <v>72.658748807477195</v>
      </c>
      <c r="EK349">
        <v>87.047175684775596</v>
      </c>
      <c r="EL349">
        <v>90.507636588702397</v>
      </c>
      <c r="EM349">
        <v>57.304329562330103</v>
      </c>
      <c r="EN349">
        <v>72.883342870560497</v>
      </c>
      <c r="EO349">
        <v>102.08718469990799</v>
      </c>
      <c r="EP349">
        <v>124.821175602255</v>
      </c>
      <c r="EQ349">
        <v>149.605976658592</v>
      </c>
      <c r="ER349">
        <v>123.419755780157</v>
      </c>
      <c r="ES349">
        <v>87.443828715330795</v>
      </c>
      <c r="ET349">
        <v>45.470042227088797</v>
      </c>
      <c r="EU349">
        <v>94.874419555449094</v>
      </c>
      <c r="EV349">
        <v>97.066869523955702</v>
      </c>
      <c r="EW349">
        <v>76.477395603395493</v>
      </c>
      <c r="EX349">
        <v>97.395529261302102</v>
      </c>
      <c r="EY349">
        <v>78.874305417253197</v>
      </c>
      <c r="EZ349">
        <v>73.087419034275896</v>
      </c>
      <c r="FA349">
        <v>66.020975468410896</v>
      </c>
      <c r="FB349">
        <v>89.201581012007495</v>
      </c>
      <c r="FC349">
        <v>81.590193392467896</v>
      </c>
      <c r="FD349">
        <v>90.499813744064994</v>
      </c>
      <c r="FE349">
        <v>28.687208466805</v>
      </c>
      <c r="FF349">
        <v>327.28552165667401</v>
      </c>
      <c r="FG349">
        <v>13.454819003387399</v>
      </c>
      <c r="FH349">
        <v>82.325687129305607</v>
      </c>
      <c r="FI349">
        <v>74.872799501800998</v>
      </c>
      <c r="FJ349">
        <v>73.450572059194499</v>
      </c>
      <c r="FK349">
        <v>89.9219772887961</v>
      </c>
      <c r="FL349">
        <v>100.784594366484</v>
      </c>
      <c r="FM349">
        <v>78.853016665076893</v>
      </c>
      <c r="FN349">
        <v>70.346430147026297</v>
      </c>
      <c r="FO349">
        <v>72.087793128484407</v>
      </c>
      <c r="FP349">
        <v>84.344285888431997</v>
      </c>
      <c r="FQ349">
        <v>67.745300574085803</v>
      </c>
      <c r="FR349">
        <v>85.016664811782903</v>
      </c>
      <c r="FS349">
        <v>112.514840971748</v>
      </c>
      <c r="FT349">
        <v>86.670138501452698</v>
      </c>
      <c r="FU349">
        <v>97.993964277789303</v>
      </c>
      <c r="FV349">
        <v>92.187834392662197</v>
      </c>
      <c r="FW349">
        <v>124.605040952379</v>
      </c>
      <c r="FX349">
        <v>80.974762520641605</v>
      </c>
      <c r="FY349">
        <v>100.832332341533</v>
      </c>
      <c r="FZ349">
        <v>63.269472244056999</v>
      </c>
      <c r="GA349">
        <v>79.430684715175005</v>
      </c>
      <c r="GB349">
        <v>140.39791037497699</v>
      </c>
      <c r="GC349">
        <v>84.2392966068428</v>
      </c>
      <c r="GD349">
        <v>81.050165453816007</v>
      </c>
      <c r="GE349">
        <v>102.95541384897101</v>
      </c>
      <c r="GF349">
        <v>378.93843103248599</v>
      </c>
      <c r="GG349">
        <v>247.274928894948</v>
      </c>
      <c r="GH349">
        <v>114.264792999161</v>
      </c>
      <c r="GI349">
        <v>78.482900513942795</v>
      </c>
      <c r="GJ349">
        <v>70.966748050774001</v>
      </c>
      <c r="GK349">
        <v>95.955104272660904</v>
      </c>
      <c r="GL349">
        <v>96.000049386795894</v>
      </c>
      <c r="GM349">
        <v>72.318796766746104</v>
      </c>
    </row>
    <row r="350" spans="1:195" x14ac:dyDescent="0.15">
      <c r="A350">
        <v>5000002.1351711899</v>
      </c>
      <c r="B350">
        <v>5000004.10711616</v>
      </c>
      <c r="C350">
        <v>5000000.3981971601</v>
      </c>
      <c r="D350">
        <v>5000002.1850373195</v>
      </c>
      <c r="E350">
        <v>4999999.4135784302</v>
      </c>
      <c r="F350">
        <v>5000000.0917556398</v>
      </c>
      <c r="G350">
        <v>5000002.4655910097</v>
      </c>
      <c r="H350">
        <v>5000001.1587570095</v>
      </c>
      <c r="I350">
        <v>5000003.5745119303</v>
      </c>
      <c r="J350">
        <v>5000002.7176289</v>
      </c>
      <c r="K350">
        <v>5000001.9426443996</v>
      </c>
      <c r="L350">
        <v>5000003.9466928001</v>
      </c>
      <c r="M350">
        <v>4999999.9133932097</v>
      </c>
      <c r="N350">
        <v>5000004.5735212797</v>
      </c>
      <c r="O350">
        <v>5000003.45319892</v>
      </c>
      <c r="P350">
        <v>5000000.2678191997</v>
      </c>
      <c r="Q350">
        <v>5000002.8678018004</v>
      </c>
      <c r="R350">
        <v>5000003.6165055102</v>
      </c>
      <c r="S350">
        <v>5000000.1743853902</v>
      </c>
      <c r="T350">
        <v>5000001.1183099197</v>
      </c>
      <c r="U350">
        <v>5000000.9603645699</v>
      </c>
      <c r="V350">
        <v>4999999.3077108301</v>
      </c>
      <c r="W350">
        <v>5000000.88657708</v>
      </c>
      <c r="X350">
        <v>5000001.3663981296</v>
      </c>
      <c r="Y350">
        <v>5000000.23793416</v>
      </c>
      <c r="Z350">
        <v>5000002.0019250698</v>
      </c>
      <c r="AA350">
        <v>5000000.8754105195</v>
      </c>
      <c r="AB350">
        <v>5000000.0554527296</v>
      </c>
      <c r="AC350">
        <v>5000002.4919749796</v>
      </c>
      <c r="AD350">
        <v>5000003.0243577901</v>
      </c>
      <c r="AE350">
        <v>5000000.0518740099</v>
      </c>
      <c r="AF350">
        <v>5000000.7055387199</v>
      </c>
      <c r="AG350">
        <v>4999999.9483624799</v>
      </c>
      <c r="AH350">
        <v>5000000.74023824</v>
      </c>
      <c r="AI350">
        <v>5000001.3270019405</v>
      </c>
      <c r="AJ350">
        <v>5000001.3256327799</v>
      </c>
      <c r="AK350">
        <v>4999997.56245788</v>
      </c>
      <c r="AL350">
        <v>4999999.4289830802</v>
      </c>
      <c r="AM350">
        <v>4999999.1240638597</v>
      </c>
      <c r="AN350">
        <v>5000001.3422314804</v>
      </c>
      <c r="AO350">
        <v>5000000.8943807296</v>
      </c>
      <c r="AP350">
        <v>5000001.2176059103</v>
      </c>
      <c r="AQ350">
        <v>4999999.8725370802</v>
      </c>
      <c r="AR350">
        <v>5000004.2871171199</v>
      </c>
      <c r="AS350">
        <v>5000002.8688308997</v>
      </c>
      <c r="AT350">
        <v>4999999.3941876702</v>
      </c>
      <c r="AU350">
        <v>4999999.6105250297</v>
      </c>
      <c r="AV350">
        <v>4999997.55660275</v>
      </c>
      <c r="AW350">
        <v>5000000.1310187597</v>
      </c>
      <c r="AX350">
        <v>5000000.6470935401</v>
      </c>
      <c r="AY350">
        <v>5000002.9476521499</v>
      </c>
      <c r="AZ350">
        <v>5000003.7196119297</v>
      </c>
      <c r="BA350">
        <v>4999999.6518482696</v>
      </c>
      <c r="BB350">
        <v>5000004.20196936</v>
      </c>
      <c r="BC350">
        <v>4999998.8609202299</v>
      </c>
      <c r="BD350">
        <v>5000001.0726575796</v>
      </c>
      <c r="BE350">
        <v>5000002.83377044</v>
      </c>
      <c r="BF350">
        <v>4999999.2690573102</v>
      </c>
      <c r="BG350">
        <v>5000002.0352009097</v>
      </c>
      <c r="BH350">
        <v>5000005.3568002498</v>
      </c>
      <c r="BI350">
        <v>5000000.0428991299</v>
      </c>
      <c r="BJ350">
        <v>5000000.8640815103</v>
      </c>
      <c r="BK350">
        <v>5000000.0179768</v>
      </c>
      <c r="BL350">
        <v>4999999.1988604805</v>
      </c>
      <c r="BM350">
        <v>5000000.1535515497</v>
      </c>
      <c r="BN350">
        <v>5000000.3199401004</v>
      </c>
      <c r="BO350">
        <v>5000000.2791067101</v>
      </c>
      <c r="BP350">
        <v>5000000.6831993498</v>
      </c>
      <c r="BQ350">
        <v>5000000.5217690403</v>
      </c>
      <c r="BR350">
        <v>5000000.8499310398</v>
      </c>
      <c r="BS350">
        <v>4999999.9921732796</v>
      </c>
      <c r="BT350">
        <v>4999999.78283941</v>
      </c>
      <c r="BU350">
        <v>5000000.0321771801</v>
      </c>
      <c r="BV350">
        <v>5000001.3001457304</v>
      </c>
      <c r="BW350">
        <v>5000000.9073045198</v>
      </c>
      <c r="BX350">
        <v>4999999.26568658</v>
      </c>
      <c r="BY350">
        <v>5000004.0258347904</v>
      </c>
      <c r="BZ350">
        <v>4999999.9716042904</v>
      </c>
      <c r="CA350">
        <v>5000002.4310804298</v>
      </c>
      <c r="CB350">
        <v>5000002.2005812004</v>
      </c>
      <c r="CC350">
        <v>4999999.6709708404</v>
      </c>
      <c r="CD350">
        <v>5000003.24155467</v>
      </c>
      <c r="CE350">
        <v>5000001.4799544998</v>
      </c>
      <c r="CF350">
        <v>5000000.9316651402</v>
      </c>
      <c r="CG350">
        <v>4999997.4345418597</v>
      </c>
      <c r="CH350">
        <v>5000001.6141687604</v>
      </c>
      <c r="CI350">
        <v>5000000.7799812397</v>
      </c>
      <c r="CJ350">
        <v>5000000.4138792101</v>
      </c>
      <c r="CK350">
        <v>4999999.9945056802</v>
      </c>
      <c r="CL350">
        <v>4999998.0999318399</v>
      </c>
      <c r="CM350">
        <v>5000002.92699946</v>
      </c>
      <c r="CN350">
        <v>4999999.5562057504</v>
      </c>
      <c r="CO350">
        <v>4999997.5413782401</v>
      </c>
      <c r="CY350">
        <v>69.628211291802501</v>
      </c>
      <c r="CZ350">
        <v>103.209996701153</v>
      </c>
      <c r="DA350">
        <v>60.207476132318298</v>
      </c>
      <c r="DB350">
        <v>160.951410660356</v>
      </c>
      <c r="DC350">
        <v>195.14826747098499</v>
      </c>
      <c r="DD350">
        <v>103.006658246367</v>
      </c>
      <c r="DE350">
        <v>-40.833279677198298</v>
      </c>
      <c r="DF350">
        <v>77.511321154513098</v>
      </c>
      <c r="DG350">
        <v>95.872273103705297</v>
      </c>
      <c r="DH350">
        <v>69.926762688280803</v>
      </c>
      <c r="DI350">
        <v>121.703793125277</v>
      </c>
      <c r="DJ350">
        <v>99.610942081143904</v>
      </c>
      <c r="DK350">
        <v>137.239503278239</v>
      </c>
      <c r="DL350">
        <v>93.859794327011898</v>
      </c>
      <c r="DM350">
        <v>84.592921693709599</v>
      </c>
      <c r="DN350">
        <v>76.313076760865201</v>
      </c>
      <c r="DO350">
        <v>46.178715107539396</v>
      </c>
      <c r="DP350">
        <v>98.581169249065098</v>
      </c>
      <c r="DQ350">
        <v>81.448897404721194</v>
      </c>
      <c r="DR350">
        <v>109.98955637627699</v>
      </c>
      <c r="DS350">
        <v>82.823265022929306</v>
      </c>
      <c r="DT350">
        <v>41.447626749419697</v>
      </c>
      <c r="DU350">
        <v>113.78960099609201</v>
      </c>
      <c r="DV350">
        <v>88.916535263863295</v>
      </c>
      <c r="DW350">
        <v>108.905676481188</v>
      </c>
      <c r="DX350">
        <v>131.06344966118101</v>
      </c>
      <c r="DY350">
        <v>114.50025987109601</v>
      </c>
      <c r="DZ350">
        <v>78.681779771821297</v>
      </c>
      <c r="EA350">
        <v>86.413696927689202</v>
      </c>
      <c r="EB350">
        <v>64.425601254030198</v>
      </c>
      <c r="EC350">
        <v>102.517260225911</v>
      </c>
      <c r="ED350">
        <v>100.60060568559</v>
      </c>
      <c r="EE350">
        <v>92.932920863740193</v>
      </c>
      <c r="EF350">
        <v>96.871506058084506</v>
      </c>
      <c r="EG350">
        <v>74.256581655756094</v>
      </c>
      <c r="EH350">
        <v>80.270739123768195</v>
      </c>
      <c r="EI350">
        <v>112.278336776996</v>
      </c>
      <c r="EJ350">
        <v>72.333588666934702</v>
      </c>
      <c r="EK350">
        <v>87.704035754841101</v>
      </c>
      <c r="EL350">
        <v>91.044357649258998</v>
      </c>
      <c r="EM350">
        <v>57.469888885111203</v>
      </c>
      <c r="EN350">
        <v>72.900963489509707</v>
      </c>
      <c r="EO350">
        <v>101.475564654263</v>
      </c>
      <c r="EP350">
        <v>125.481674602068</v>
      </c>
      <c r="EQ350">
        <v>151.11345551389701</v>
      </c>
      <c r="ER350">
        <v>123.18467689243001</v>
      </c>
      <c r="ES350">
        <v>88.252227956072502</v>
      </c>
      <c r="ET350">
        <v>44.944442622312003</v>
      </c>
      <c r="EU350">
        <v>95.592018488407405</v>
      </c>
      <c r="EV350">
        <v>97.9858892174273</v>
      </c>
      <c r="EW350">
        <v>80.423872718499297</v>
      </c>
      <c r="EX350">
        <v>99.077807657980699</v>
      </c>
      <c r="EY350">
        <v>78.924425476814207</v>
      </c>
      <c r="EZ350">
        <v>73.514618206022206</v>
      </c>
      <c r="FA350">
        <v>66.576274821083203</v>
      </c>
      <c r="FB350">
        <v>88.456441149193296</v>
      </c>
      <c r="FC350">
        <v>82.785193209675498</v>
      </c>
      <c r="FD350">
        <v>90.103874928533997</v>
      </c>
      <c r="FE350">
        <v>26.7944078579822</v>
      </c>
      <c r="FF350">
        <v>326.95704080049802</v>
      </c>
      <c r="FG350">
        <v>15.3940989483399</v>
      </c>
      <c r="FH350">
        <v>83.333107905789305</v>
      </c>
      <c r="FI350">
        <v>73.897959944865093</v>
      </c>
      <c r="FJ350">
        <v>73.541172997081404</v>
      </c>
      <c r="FK350">
        <v>90.823776918292296</v>
      </c>
      <c r="FL350">
        <v>102.64015577652501</v>
      </c>
      <c r="FM350">
        <v>78.912096041088503</v>
      </c>
      <c r="FN350">
        <v>71.345370336481096</v>
      </c>
      <c r="FO350">
        <v>72.255233735266202</v>
      </c>
      <c r="FP350">
        <v>84.851726224484807</v>
      </c>
      <c r="FQ350">
        <v>67.634860616977704</v>
      </c>
      <c r="FR350">
        <v>85.5179045101425</v>
      </c>
      <c r="FS350">
        <v>111.70684040334601</v>
      </c>
      <c r="FT350">
        <v>85.916039351814803</v>
      </c>
      <c r="FU350">
        <v>98.648343071392802</v>
      </c>
      <c r="FV350">
        <v>92.341133837663804</v>
      </c>
      <c r="FW350">
        <v>125.418641846037</v>
      </c>
      <c r="FX350">
        <v>82.0166629016488</v>
      </c>
      <c r="FY350">
        <v>100.50645155197699</v>
      </c>
      <c r="FZ350">
        <v>63.3225538824938</v>
      </c>
      <c r="GA350">
        <v>79.165846357752301</v>
      </c>
      <c r="GB350">
        <v>139.661091262177</v>
      </c>
      <c r="GC350">
        <v>84.449555656119102</v>
      </c>
      <c r="GD350">
        <v>81.110226435948704</v>
      </c>
      <c r="GE350">
        <v>102.74811251123801</v>
      </c>
      <c r="GF350">
        <v>380.35031192820998</v>
      </c>
      <c r="GG350">
        <v>248.56392759795099</v>
      </c>
      <c r="GH350">
        <v>114.90205228806001</v>
      </c>
      <c r="GI350">
        <v>78.087921018594599</v>
      </c>
      <c r="GJ350">
        <v>70.651087317793397</v>
      </c>
      <c r="GK350">
        <v>96.881304039891901</v>
      </c>
      <c r="GL350">
        <v>95.4092108368</v>
      </c>
      <c r="GM350">
        <v>72.963156825929701</v>
      </c>
    </row>
    <row r="351" spans="1:195" x14ac:dyDescent="0.15">
      <c r="A351">
        <v>5000002.1341296202</v>
      </c>
      <c r="B351">
        <v>5000004.1073041698</v>
      </c>
      <c r="C351">
        <v>5000000.3989717998</v>
      </c>
      <c r="D351">
        <v>5000002.1861428097</v>
      </c>
      <c r="E351">
        <v>4999999.4138206197</v>
      </c>
      <c r="F351">
        <v>5000000.0922158603</v>
      </c>
      <c r="G351">
        <v>5000002.46599665</v>
      </c>
      <c r="H351">
        <v>5000001.1583117303</v>
      </c>
      <c r="I351">
        <v>5000003.5747798402</v>
      </c>
      <c r="J351">
        <v>5000002.7179636797</v>
      </c>
      <c r="K351">
        <v>5000001.9435271705</v>
      </c>
      <c r="L351">
        <v>5000003.9477142096</v>
      </c>
      <c r="M351">
        <v>4999999.9137752196</v>
      </c>
      <c r="N351">
        <v>5000004.57274538</v>
      </c>
      <c r="O351">
        <v>5000003.4543437902</v>
      </c>
      <c r="P351">
        <v>5000000.2678644098</v>
      </c>
      <c r="Q351">
        <v>5000002.8681769101</v>
      </c>
      <c r="R351">
        <v>5000003.6164546702</v>
      </c>
      <c r="S351">
        <v>5000000.17438058</v>
      </c>
      <c r="T351">
        <v>5000001.1184634296</v>
      </c>
      <c r="U351">
        <v>5000000.9605000596</v>
      </c>
      <c r="V351">
        <v>4999999.3080639299</v>
      </c>
      <c r="W351">
        <v>5000000.8874485902</v>
      </c>
      <c r="X351">
        <v>5000001.3670105599</v>
      </c>
      <c r="Y351">
        <v>5000000.2382246396</v>
      </c>
      <c r="Z351">
        <v>5000002.00229662</v>
      </c>
      <c r="AA351">
        <v>5000000.8756366903</v>
      </c>
      <c r="AB351">
        <v>5000000.0558364904</v>
      </c>
      <c r="AC351">
        <v>5000002.4926875299</v>
      </c>
      <c r="AD351">
        <v>5000003.0244724303</v>
      </c>
      <c r="AE351">
        <v>5000000.0522594703</v>
      </c>
      <c r="AF351">
        <v>5000000.7055437798</v>
      </c>
      <c r="AG351">
        <v>4999999.94903869</v>
      </c>
      <c r="AH351">
        <v>5000000.7400077498</v>
      </c>
      <c r="AI351">
        <v>5000001.3262974704</v>
      </c>
      <c r="AJ351">
        <v>5000001.3252808098</v>
      </c>
      <c r="AK351">
        <v>4999997.5625627097</v>
      </c>
      <c r="AL351">
        <v>4999999.42933576</v>
      </c>
      <c r="AM351">
        <v>4999999.1236575702</v>
      </c>
      <c r="AN351">
        <v>5000001.3427761598</v>
      </c>
      <c r="AO351">
        <v>5000000.8948780196</v>
      </c>
      <c r="AP351">
        <v>5000001.2179319998</v>
      </c>
      <c r="AQ351">
        <v>4999999.87314176</v>
      </c>
      <c r="AR351">
        <v>5000004.2876390601</v>
      </c>
      <c r="AS351">
        <v>5000002.8685879298</v>
      </c>
      <c r="AT351">
        <v>4999999.3946547396</v>
      </c>
      <c r="AU351">
        <v>4999999.6104383999</v>
      </c>
      <c r="AV351">
        <v>4999997.5563253099</v>
      </c>
      <c r="AW351">
        <v>5000000.1309553804</v>
      </c>
      <c r="AX351">
        <v>5000000.6475481596</v>
      </c>
      <c r="AY351">
        <v>5000002.9473590599</v>
      </c>
      <c r="AZ351">
        <v>5000003.7192528304</v>
      </c>
      <c r="BA351">
        <v>4999999.6523555201</v>
      </c>
      <c r="BB351">
        <v>5000004.2021976504</v>
      </c>
      <c r="BC351">
        <v>4999998.8612251403</v>
      </c>
      <c r="BD351">
        <v>5000001.0728222001</v>
      </c>
      <c r="BE351">
        <v>5000002.8329990897</v>
      </c>
      <c r="BF351">
        <v>4999999.2694586897</v>
      </c>
      <c r="BG351">
        <v>5000002.0355095398</v>
      </c>
      <c r="BH351">
        <v>5000005.3564415704</v>
      </c>
      <c r="BI351">
        <v>5000000.0425225301</v>
      </c>
      <c r="BJ351">
        <v>5000000.86445894</v>
      </c>
      <c r="BK351">
        <v>5000000.0188442897</v>
      </c>
      <c r="BL351">
        <v>4999999.1987079997</v>
      </c>
      <c r="BM351">
        <v>5000000.1538005602</v>
      </c>
      <c r="BN351">
        <v>5000000.3201147001</v>
      </c>
      <c r="BO351">
        <v>5000000.2791578397</v>
      </c>
      <c r="BP351">
        <v>5000000.6830669604</v>
      </c>
      <c r="BQ351">
        <v>5000000.5215516305</v>
      </c>
      <c r="BR351">
        <v>5000000.8494769996</v>
      </c>
      <c r="BS351">
        <v>4999999.9925474003</v>
      </c>
      <c r="BT351">
        <v>4999999.78316007</v>
      </c>
      <c r="BU351">
        <v>5000000.0327984598</v>
      </c>
      <c r="BV351">
        <v>5000001.3004920697</v>
      </c>
      <c r="BW351">
        <v>5000000.9074272597</v>
      </c>
      <c r="BX351">
        <v>4999999.2657348402</v>
      </c>
      <c r="BY351">
        <v>5000004.02647206</v>
      </c>
      <c r="BZ351">
        <v>4999999.97147319</v>
      </c>
      <c r="CA351">
        <v>5000002.4312829496</v>
      </c>
      <c r="CB351">
        <v>5000002.2008593604</v>
      </c>
      <c r="CC351">
        <v>4999999.6715270197</v>
      </c>
      <c r="CD351">
        <v>5000003.2418128299</v>
      </c>
      <c r="CE351">
        <v>5000001.4793600803</v>
      </c>
      <c r="CF351">
        <v>5000000.9319016896</v>
      </c>
      <c r="CG351">
        <v>4999997.4344828399</v>
      </c>
      <c r="CH351">
        <v>5000001.6144711804</v>
      </c>
      <c r="CI351">
        <v>5000000.7796791401</v>
      </c>
      <c r="CJ351">
        <v>5000000.4138412299</v>
      </c>
      <c r="CK351">
        <v>4999999.9949679105</v>
      </c>
      <c r="CL351">
        <v>4999998.1005003601</v>
      </c>
      <c r="CM351">
        <v>5000002.9268824598</v>
      </c>
      <c r="CN351">
        <v>4999999.5562672196</v>
      </c>
      <c r="CO351">
        <v>4999997.5409894604</v>
      </c>
      <c r="CY351">
        <v>67.545072672808004</v>
      </c>
      <c r="CZ351">
        <v>103.586016023018</v>
      </c>
      <c r="DA351">
        <v>61.7567553355222</v>
      </c>
      <c r="DB351">
        <v>163.16239001096099</v>
      </c>
      <c r="DC351">
        <v>195.63264654566001</v>
      </c>
      <c r="DD351">
        <v>103.92709924061</v>
      </c>
      <c r="DE351">
        <v>-40.021999397885097</v>
      </c>
      <c r="DF351">
        <v>76.620762768473895</v>
      </c>
      <c r="DG351">
        <v>96.408092405282503</v>
      </c>
      <c r="DH351">
        <v>70.596321792898806</v>
      </c>
      <c r="DI351">
        <v>123.469334193112</v>
      </c>
      <c r="DJ351">
        <v>101.653759303534</v>
      </c>
      <c r="DK351">
        <v>138.00352308927</v>
      </c>
      <c r="DL351">
        <v>92.307996255736299</v>
      </c>
      <c r="DM351">
        <v>86.882660500418297</v>
      </c>
      <c r="DN351">
        <v>76.403497002836204</v>
      </c>
      <c r="DO351">
        <v>46.9289341301088</v>
      </c>
      <c r="DP351">
        <v>98.479489385556505</v>
      </c>
      <c r="DQ351">
        <v>81.439276842782505</v>
      </c>
      <c r="DR351">
        <v>110.296576110933</v>
      </c>
      <c r="DS351">
        <v>83.094244452081099</v>
      </c>
      <c r="DT351">
        <v>42.1538264067147</v>
      </c>
      <c r="DU351">
        <v>115.53262119667301</v>
      </c>
      <c r="DV351">
        <v>90.141395488998</v>
      </c>
      <c r="DW351">
        <v>109.48663548191401</v>
      </c>
      <c r="DX351">
        <v>131.806549793035</v>
      </c>
      <c r="DY351">
        <v>114.952601308924</v>
      </c>
      <c r="DZ351">
        <v>79.449301329540205</v>
      </c>
      <c r="EA351">
        <v>87.838796720192207</v>
      </c>
      <c r="EB351">
        <v>64.6548815588217</v>
      </c>
      <c r="EC351">
        <v>103.288181113405</v>
      </c>
      <c r="ED351">
        <v>100.61072543536</v>
      </c>
      <c r="EE351">
        <v>94.285340967003606</v>
      </c>
      <c r="EF351">
        <v>96.410525661818298</v>
      </c>
      <c r="EG351">
        <v>72.847641838090794</v>
      </c>
      <c r="EH351">
        <v>79.566799136727695</v>
      </c>
      <c r="EI351">
        <v>112.487996219558</v>
      </c>
      <c r="EJ351">
        <v>73.038948256218106</v>
      </c>
      <c r="EK351">
        <v>86.891456659008995</v>
      </c>
      <c r="EL351">
        <v>92.133716069044794</v>
      </c>
      <c r="EM351">
        <v>58.464468579448997</v>
      </c>
      <c r="EN351">
        <v>73.553142457415802</v>
      </c>
      <c r="EO351">
        <v>102.684924313406</v>
      </c>
      <c r="EP351">
        <v>126.525554078459</v>
      </c>
      <c r="EQ351">
        <v>150.62751588032199</v>
      </c>
      <c r="ER351">
        <v>124.1188159112</v>
      </c>
      <c r="ES351">
        <v>88.078968414556201</v>
      </c>
      <c r="ET351">
        <v>44.389562221348697</v>
      </c>
      <c r="EU351">
        <v>95.465259900176605</v>
      </c>
      <c r="EV351">
        <v>98.895128162390193</v>
      </c>
      <c r="EW351">
        <v>79.837693042957397</v>
      </c>
      <c r="EX351">
        <v>98.359609468508197</v>
      </c>
      <c r="EY351">
        <v>79.938926411860706</v>
      </c>
      <c r="EZ351">
        <v>73.971198717876504</v>
      </c>
      <c r="FA351">
        <v>67.186095672702606</v>
      </c>
      <c r="FB351">
        <v>88.785682238051194</v>
      </c>
      <c r="FC351">
        <v>81.242493616642804</v>
      </c>
      <c r="FD351">
        <v>90.906634134246602</v>
      </c>
      <c r="FE351">
        <v>27.411667721745101</v>
      </c>
      <c r="FF351">
        <v>326.23968288191401</v>
      </c>
      <c r="FG351">
        <v>14.640899272003001</v>
      </c>
      <c r="FH351">
        <v>84.087967080095396</v>
      </c>
      <c r="FI351">
        <v>75.632939402150996</v>
      </c>
      <c r="FJ351">
        <v>73.236211368917495</v>
      </c>
      <c r="FK351">
        <v>91.321797929006394</v>
      </c>
      <c r="FL351">
        <v>102.98935515711599</v>
      </c>
      <c r="FM351">
        <v>79.014355254880002</v>
      </c>
      <c r="FN351">
        <v>71.080591637517898</v>
      </c>
      <c r="FO351">
        <v>71.820414168572697</v>
      </c>
      <c r="FP351">
        <v>83.943645882697396</v>
      </c>
      <c r="FQ351">
        <v>68.383101943462094</v>
      </c>
      <c r="FR351">
        <v>86.159224444231896</v>
      </c>
      <c r="FS351">
        <v>112.949399812411</v>
      </c>
      <c r="FT351">
        <v>86.608717793100297</v>
      </c>
      <c r="FU351">
        <v>98.893822896131795</v>
      </c>
      <c r="FV351">
        <v>92.437654261718293</v>
      </c>
      <c r="FW351">
        <v>126.693179993554</v>
      </c>
      <c r="FX351">
        <v>81.754462065642301</v>
      </c>
      <c r="FY351">
        <v>100.91149099739199</v>
      </c>
      <c r="FZ351">
        <v>63.878873593182298</v>
      </c>
      <c r="GA351">
        <v>80.278205084362696</v>
      </c>
      <c r="GB351">
        <v>140.17741058208401</v>
      </c>
      <c r="GC351">
        <v>83.260717143532702</v>
      </c>
      <c r="GD351">
        <v>81.583325181020697</v>
      </c>
      <c r="GE351">
        <v>102.630072901063</v>
      </c>
      <c r="GF351">
        <v>380.95515175145601</v>
      </c>
      <c r="GG351">
        <v>247.959728431614</v>
      </c>
      <c r="GH351">
        <v>114.82609176164399</v>
      </c>
      <c r="GI351">
        <v>79.012381616715103</v>
      </c>
      <c r="GJ351">
        <v>71.788128313394907</v>
      </c>
      <c r="GK351">
        <v>96.647303789801001</v>
      </c>
      <c r="GL351">
        <v>95.532149154024296</v>
      </c>
      <c r="GM351">
        <v>72.185597083009995</v>
      </c>
    </row>
    <row r="352" spans="1:195" x14ac:dyDescent="0.15">
      <c r="A352">
        <v>5000002.1352840802</v>
      </c>
      <c r="B352">
        <v>5000004.1078136303</v>
      </c>
      <c r="C352">
        <v>5000000.3994471999</v>
      </c>
      <c r="D352">
        <v>5000002.1863879096</v>
      </c>
      <c r="E352">
        <v>4999999.4140994698</v>
      </c>
      <c r="F352">
        <v>5000000.0918203499</v>
      </c>
      <c r="G352">
        <v>5000002.4672586201</v>
      </c>
      <c r="H352">
        <v>5000001.1586929997</v>
      </c>
      <c r="I352">
        <v>5000003.5743504902</v>
      </c>
      <c r="J352">
        <v>5000002.7171359397</v>
      </c>
      <c r="K352">
        <v>5000001.9431916401</v>
      </c>
      <c r="L352">
        <v>5000003.9474256504</v>
      </c>
      <c r="M352">
        <v>4999999.9139930001</v>
      </c>
      <c r="N352">
        <v>5000004.5738742696</v>
      </c>
      <c r="O352">
        <v>5000003.4547735602</v>
      </c>
      <c r="P352">
        <v>5000000.2685619397</v>
      </c>
      <c r="Q352">
        <v>5000002.86941576</v>
      </c>
      <c r="R352">
        <v>5000003.6166479997</v>
      </c>
      <c r="S352">
        <v>5000000.1746172896</v>
      </c>
      <c r="T352">
        <v>5000001.1176135801</v>
      </c>
      <c r="U352">
        <v>5000000.9606303303</v>
      </c>
      <c r="V352">
        <v>4999999.3082045298</v>
      </c>
      <c r="W352">
        <v>5000000.8881456004</v>
      </c>
      <c r="X352">
        <v>5000001.3666193001</v>
      </c>
      <c r="Y352">
        <v>5000000.2384016896</v>
      </c>
      <c r="Z352">
        <v>5000002.0028794799</v>
      </c>
      <c r="AA352">
        <v>5000000.8751479303</v>
      </c>
      <c r="AB352">
        <v>5000000.0555824703</v>
      </c>
      <c r="AC352">
        <v>5000002.4929193202</v>
      </c>
      <c r="AD352">
        <v>5000003.0247518197</v>
      </c>
      <c r="AE352">
        <v>5000000.0524974903</v>
      </c>
      <c r="AF352">
        <v>5000000.7059383504</v>
      </c>
      <c r="AG352">
        <v>4999999.9497759202</v>
      </c>
      <c r="AH352">
        <v>5000000.7417908004</v>
      </c>
      <c r="AI352">
        <v>5000001.3271208499</v>
      </c>
      <c r="AJ352">
        <v>5000001.3255081503</v>
      </c>
      <c r="AK352">
        <v>4999997.5623486098</v>
      </c>
      <c r="AL352">
        <v>4999999.4295259397</v>
      </c>
      <c r="AM352">
        <v>4999999.12383446</v>
      </c>
      <c r="AN352">
        <v>5000001.34204676</v>
      </c>
      <c r="AO352">
        <v>5000000.8944418998</v>
      </c>
      <c r="AP352">
        <v>5000001.2180802496</v>
      </c>
      <c r="AQ352">
        <v>4999999.8734453404</v>
      </c>
      <c r="AR352">
        <v>5000004.2874627402</v>
      </c>
      <c r="AS352">
        <v>5000002.8684543204</v>
      </c>
      <c r="AT352">
        <v>4999999.3948277496</v>
      </c>
      <c r="AU352">
        <v>4999999.6103422502</v>
      </c>
      <c r="AV352">
        <v>4999997.5568396896</v>
      </c>
      <c r="AW352">
        <v>5000000.1316325096</v>
      </c>
      <c r="AX352">
        <v>5000000.6475200001</v>
      </c>
      <c r="AY352">
        <v>5000002.94677437</v>
      </c>
      <c r="AZ352">
        <v>5000003.7206238201</v>
      </c>
      <c r="BA352">
        <v>4999999.6521416605</v>
      </c>
      <c r="BB352">
        <v>5000004.2025019303</v>
      </c>
      <c r="BC352">
        <v>4999998.8613652503</v>
      </c>
      <c r="BD352">
        <v>5000001.0733078904</v>
      </c>
      <c r="BE352">
        <v>5000002.8327613203</v>
      </c>
      <c r="BF352">
        <v>4999999.2697324296</v>
      </c>
      <c r="BG352">
        <v>5000002.0362495398</v>
      </c>
      <c r="BH352">
        <v>5000005.3577296501</v>
      </c>
      <c r="BI352">
        <v>5000000.0428027296</v>
      </c>
      <c r="BJ352">
        <v>5000000.8640202098</v>
      </c>
      <c r="BK352">
        <v>5000000.0190406097</v>
      </c>
      <c r="BL352">
        <v>4999999.1990823997</v>
      </c>
      <c r="BM352">
        <v>5000000.1546270298</v>
      </c>
      <c r="BN352">
        <v>5000000.3200436104</v>
      </c>
      <c r="BO352">
        <v>5000000.27949089</v>
      </c>
      <c r="BP352">
        <v>5000000.6821477702</v>
      </c>
      <c r="BQ352">
        <v>5000000.5214378797</v>
      </c>
      <c r="BR352">
        <v>5000000.8494062703</v>
      </c>
      <c r="BS352">
        <v>4999999.9925159803</v>
      </c>
      <c r="BT352">
        <v>4999999.7827018499</v>
      </c>
      <c r="BU352">
        <v>5000000.0329315504</v>
      </c>
      <c r="BV352">
        <v>5000001.3002723902</v>
      </c>
      <c r="BW352">
        <v>5000000.9072882198</v>
      </c>
      <c r="BX352">
        <v>4999999.2662660601</v>
      </c>
      <c r="BY352">
        <v>5000004.0261394298</v>
      </c>
      <c r="BZ352">
        <v>4999999.9713388598</v>
      </c>
      <c r="CA352">
        <v>5000002.4330941299</v>
      </c>
      <c r="CB352">
        <v>5000002.2013512198</v>
      </c>
      <c r="CC352">
        <v>4999999.6711700102</v>
      </c>
      <c r="CD352">
        <v>5000003.2418306703</v>
      </c>
      <c r="CE352">
        <v>5000001.4801873798</v>
      </c>
      <c r="CF352">
        <v>5000000.9323430704</v>
      </c>
      <c r="CG352">
        <v>4999997.4347904203</v>
      </c>
      <c r="CH352">
        <v>5000001.6146426303</v>
      </c>
      <c r="CI352">
        <v>5000000.7805905901</v>
      </c>
      <c r="CJ352">
        <v>5000000.4143479401</v>
      </c>
      <c r="CK352">
        <v>4999999.9950561104</v>
      </c>
      <c r="CL352">
        <v>4999998.1007137904</v>
      </c>
      <c r="CM352">
        <v>5000002.9273956204</v>
      </c>
      <c r="CN352">
        <v>4999999.5569733903</v>
      </c>
      <c r="CO352">
        <v>4999997.5415459704</v>
      </c>
      <c r="CY352">
        <v>69.853991728722605</v>
      </c>
      <c r="CZ352">
        <v>104.604936109909</v>
      </c>
      <c r="DA352">
        <v>62.707555520466499</v>
      </c>
      <c r="DB352">
        <v>163.652589579134</v>
      </c>
      <c r="DC352">
        <v>196.19034679401901</v>
      </c>
      <c r="DD352">
        <v>103.13607855558401</v>
      </c>
      <c r="DE352">
        <v>-37.498060596228903</v>
      </c>
      <c r="DF352">
        <v>77.383301582082893</v>
      </c>
      <c r="DG352">
        <v>95.549393108044001</v>
      </c>
      <c r="DH352">
        <v>68.940842788029798</v>
      </c>
      <c r="DI352">
        <v>122.79827368982301</v>
      </c>
      <c r="DJ352">
        <v>101.07664150558</v>
      </c>
      <c r="DK352">
        <v>138.439084044488</v>
      </c>
      <c r="DL352">
        <v>94.565773452337595</v>
      </c>
      <c r="DM352">
        <v>87.742199869911801</v>
      </c>
      <c r="DN352">
        <v>77.798556688241703</v>
      </c>
      <c r="DO352">
        <v>49.406632611173599</v>
      </c>
      <c r="DP352">
        <v>98.866148165645797</v>
      </c>
      <c r="DQ352">
        <v>81.9126960344813</v>
      </c>
      <c r="DR352">
        <v>108.596877383465</v>
      </c>
      <c r="DS352">
        <v>83.354785619735097</v>
      </c>
      <c r="DT352">
        <v>42.435026259703697</v>
      </c>
      <c r="DU352">
        <v>116.926641358845</v>
      </c>
      <c r="DV352">
        <v>89.358876116952999</v>
      </c>
      <c r="DW352">
        <v>109.840735487659</v>
      </c>
      <c r="DX352">
        <v>132.972269044417</v>
      </c>
      <c r="DY352">
        <v>113.975081569271</v>
      </c>
      <c r="DZ352">
        <v>78.941261141434296</v>
      </c>
      <c r="EA352">
        <v>88.302377205828094</v>
      </c>
      <c r="EB352">
        <v>65.213659868040594</v>
      </c>
      <c r="EC352">
        <v>103.76422105942601</v>
      </c>
      <c r="ED352">
        <v>101.399866614384</v>
      </c>
      <c r="EE352">
        <v>95.759801582839202</v>
      </c>
      <c r="EF352">
        <v>99.976626361838896</v>
      </c>
      <c r="EG352">
        <v>74.494400401768303</v>
      </c>
      <c r="EH352">
        <v>80.021480013982497</v>
      </c>
      <c r="EI352">
        <v>112.059796237933</v>
      </c>
      <c r="EJ352">
        <v>73.419307892461305</v>
      </c>
      <c r="EK352">
        <v>87.245236367863498</v>
      </c>
      <c r="EL352">
        <v>90.674916980881704</v>
      </c>
      <c r="EM352">
        <v>57.592229259977202</v>
      </c>
      <c r="EN352">
        <v>73.849641967518295</v>
      </c>
      <c r="EO352">
        <v>103.292085186405</v>
      </c>
      <c r="EP352">
        <v>126.172914671453</v>
      </c>
      <c r="EQ352">
        <v>150.360297231206</v>
      </c>
      <c r="ER352">
        <v>124.46483582147</v>
      </c>
      <c r="ES352">
        <v>87.886668912673301</v>
      </c>
      <c r="ET352">
        <v>45.418322133723102</v>
      </c>
      <c r="EU352">
        <v>96.819518385125804</v>
      </c>
      <c r="EV352">
        <v>98.838809230394901</v>
      </c>
      <c r="EW352">
        <v>78.668313922379198</v>
      </c>
      <c r="EX352">
        <v>101.101586890943</v>
      </c>
      <c r="EY352">
        <v>79.511207173084799</v>
      </c>
      <c r="EZ352">
        <v>74.5797579087873</v>
      </c>
      <c r="FA352">
        <v>67.466315799947395</v>
      </c>
      <c r="FB352">
        <v>89.757062659446802</v>
      </c>
      <c r="FC352">
        <v>80.766954987685395</v>
      </c>
      <c r="FD352">
        <v>91.454114057347695</v>
      </c>
      <c r="FE352">
        <v>28.891667216870701</v>
      </c>
      <c r="FF352">
        <v>328.815839519473</v>
      </c>
      <c r="FG352">
        <v>15.2012984129455</v>
      </c>
      <c r="FH352">
        <v>83.210506759587602</v>
      </c>
      <c r="FI352">
        <v>76.0255794131633</v>
      </c>
      <c r="FJ352">
        <v>73.985011608200097</v>
      </c>
      <c r="FK352">
        <v>92.974737138361505</v>
      </c>
      <c r="FL352">
        <v>102.847175735224</v>
      </c>
      <c r="FM352">
        <v>79.680455754770193</v>
      </c>
      <c r="FN352">
        <v>69.242211404726007</v>
      </c>
      <c r="FO352">
        <v>71.592912574787604</v>
      </c>
      <c r="FP352">
        <v>83.802187319684705</v>
      </c>
      <c r="FQ352">
        <v>68.320261883539203</v>
      </c>
      <c r="FR352">
        <v>85.242784356718602</v>
      </c>
      <c r="FS352">
        <v>113.21558111872299</v>
      </c>
      <c r="FT352">
        <v>86.169359028416096</v>
      </c>
      <c r="FU352">
        <v>98.615743061585107</v>
      </c>
      <c r="FV352">
        <v>93.500094182167103</v>
      </c>
      <c r="FW352">
        <v>126.02792004200199</v>
      </c>
      <c r="FX352">
        <v>81.485801576168598</v>
      </c>
      <c r="FY352">
        <v>104.53384980006599</v>
      </c>
      <c r="FZ352">
        <v>64.862591949124393</v>
      </c>
      <c r="GA352">
        <v>79.564186090797904</v>
      </c>
      <c r="GB352">
        <v>140.213091389928</v>
      </c>
      <c r="GC352">
        <v>84.915315529692407</v>
      </c>
      <c r="GD352">
        <v>82.466086576623098</v>
      </c>
      <c r="GE352">
        <v>103.245234135293</v>
      </c>
      <c r="GF352">
        <v>381.298051587256</v>
      </c>
      <c r="GG352">
        <v>249.78262821959501</v>
      </c>
      <c r="GH352">
        <v>115.839512211615</v>
      </c>
      <c r="GI352">
        <v>79.188781564499195</v>
      </c>
      <c r="GJ352">
        <v>72.2149890048277</v>
      </c>
      <c r="GK352">
        <v>97.673624401452699</v>
      </c>
      <c r="GL352">
        <v>96.944490664035797</v>
      </c>
      <c r="GM352">
        <v>73.298617522062898</v>
      </c>
    </row>
    <row r="353" spans="1:195" x14ac:dyDescent="0.15">
      <c r="A353">
        <v>5000002.1349909203</v>
      </c>
      <c r="B353">
        <v>5000004.1079903198</v>
      </c>
      <c r="C353">
        <v>5000000.3988620397</v>
      </c>
      <c r="D353">
        <v>5000002.1856005397</v>
      </c>
      <c r="E353">
        <v>4999999.4146112697</v>
      </c>
      <c r="F353">
        <v>5000000.0918009495</v>
      </c>
      <c r="G353">
        <v>5000002.4670982296</v>
      </c>
      <c r="H353">
        <v>5000001.1588391401</v>
      </c>
      <c r="I353">
        <v>5000003.5755380504</v>
      </c>
      <c r="J353">
        <v>5000002.7179111298</v>
      </c>
      <c r="K353">
        <v>5000001.9434862798</v>
      </c>
      <c r="L353">
        <v>5000003.9478120599</v>
      </c>
      <c r="M353">
        <v>4999999.9141639601</v>
      </c>
      <c r="N353">
        <v>5000004.57380204</v>
      </c>
      <c r="O353">
        <v>5000003.4540713597</v>
      </c>
      <c r="P353">
        <v>5000000.2685289504</v>
      </c>
      <c r="Q353">
        <v>5000002.8695577197</v>
      </c>
      <c r="R353">
        <v>5000003.6170744002</v>
      </c>
      <c r="S353">
        <v>5000000.17468083</v>
      </c>
      <c r="T353">
        <v>5000001.1182780396</v>
      </c>
      <c r="U353">
        <v>5000000.9607367404</v>
      </c>
      <c r="V353">
        <v>4999999.3080516104</v>
      </c>
      <c r="W353">
        <v>5000000.8880559905</v>
      </c>
      <c r="X353">
        <v>5000001.3670688197</v>
      </c>
      <c r="Y353">
        <v>5000000.2388650198</v>
      </c>
      <c r="Z353">
        <v>5000002.0035070404</v>
      </c>
      <c r="AA353">
        <v>5000000.8758728597</v>
      </c>
      <c r="AB353">
        <v>5000000.0557265198</v>
      </c>
      <c r="AC353">
        <v>5000002.4931453196</v>
      </c>
      <c r="AD353">
        <v>5000003.0250566304</v>
      </c>
      <c r="AE353">
        <v>5000000.0518869599</v>
      </c>
      <c r="AF353">
        <v>5000000.7056275904</v>
      </c>
      <c r="AG353">
        <v>4999999.9502490396</v>
      </c>
      <c r="AH353">
        <v>5000000.7408664003</v>
      </c>
      <c r="AI353">
        <v>5000001.3272769405</v>
      </c>
      <c r="AJ353">
        <v>5000001.32564345</v>
      </c>
      <c r="AK353">
        <v>4999997.5627325699</v>
      </c>
      <c r="AL353">
        <v>4999999.4295877004</v>
      </c>
      <c r="AM353">
        <v>4999999.1243365202</v>
      </c>
      <c r="AN353">
        <v>5000001.3428644799</v>
      </c>
      <c r="AO353">
        <v>5000000.8940065699</v>
      </c>
      <c r="AP353">
        <v>5000001.2182774404</v>
      </c>
      <c r="AQ353">
        <v>4999999.8733901298</v>
      </c>
      <c r="AR353">
        <v>5000004.2874876298</v>
      </c>
      <c r="AS353">
        <v>5000002.8691082997</v>
      </c>
      <c r="AT353">
        <v>4999999.3949012198</v>
      </c>
      <c r="AU353">
        <v>4999999.6108394302</v>
      </c>
      <c r="AV353">
        <v>4999997.5570400404</v>
      </c>
      <c r="AW353">
        <v>5000000.1317228395</v>
      </c>
      <c r="AX353">
        <v>5000000.6475924002</v>
      </c>
      <c r="AY353">
        <v>5000002.9475703901</v>
      </c>
      <c r="AZ353">
        <v>5000003.71976637</v>
      </c>
      <c r="BA353">
        <v>4999999.6525640497</v>
      </c>
      <c r="BB353">
        <v>5000004.2022771602</v>
      </c>
      <c r="BC353">
        <v>4999998.8617027896</v>
      </c>
      <c r="BD353">
        <v>5000001.0734826298</v>
      </c>
      <c r="BE353">
        <v>5000002.8334339298</v>
      </c>
      <c r="BF353">
        <v>4999999.2704379503</v>
      </c>
      <c r="BG353">
        <v>5000002.0367979798</v>
      </c>
      <c r="BH353">
        <v>5000005.3577600401</v>
      </c>
      <c r="BI353">
        <v>5000000.0430781096</v>
      </c>
      <c r="BJ353">
        <v>5000000.8634848502</v>
      </c>
      <c r="BK353">
        <v>5000000.0190259703</v>
      </c>
      <c r="BL353">
        <v>4999999.1990771396</v>
      </c>
      <c r="BM353">
        <v>5000000.1539059896</v>
      </c>
      <c r="BN353">
        <v>5000000.3197104298</v>
      </c>
      <c r="BO353">
        <v>5000000.2797761196</v>
      </c>
      <c r="BP353">
        <v>5000000.6826956999</v>
      </c>
      <c r="BQ353">
        <v>5000000.52146044</v>
      </c>
      <c r="BR353">
        <v>5000000.8498745495</v>
      </c>
      <c r="BS353">
        <v>4999999.9929191303</v>
      </c>
      <c r="BT353">
        <v>4999999.7834684802</v>
      </c>
      <c r="BU353">
        <v>5000000.03308398</v>
      </c>
      <c r="BV353">
        <v>5000001.3000276396</v>
      </c>
      <c r="BW353">
        <v>5000000.9064265396</v>
      </c>
      <c r="BX353">
        <v>4999999.2661434999</v>
      </c>
      <c r="BY353">
        <v>5000004.0258793198</v>
      </c>
      <c r="BZ353">
        <v>4999999.9709461201</v>
      </c>
      <c r="CA353">
        <v>5000002.4332654802</v>
      </c>
      <c r="CB353">
        <v>5000002.2016110299</v>
      </c>
      <c r="CC353">
        <v>4999999.6714004604</v>
      </c>
      <c r="CD353">
        <v>5000003.2418769998</v>
      </c>
      <c r="CE353">
        <v>5000001.4796741204</v>
      </c>
      <c r="CF353">
        <v>5000000.9321322804</v>
      </c>
      <c r="CG353">
        <v>4999997.4348589703</v>
      </c>
      <c r="CH353">
        <v>5000001.6152913999</v>
      </c>
      <c r="CI353">
        <v>5000000.7807312096</v>
      </c>
      <c r="CJ353">
        <v>5000000.4146711202</v>
      </c>
      <c r="CK353">
        <v>4999999.9953253698</v>
      </c>
      <c r="CL353">
        <v>4999998.1008490799</v>
      </c>
      <c r="CM353">
        <v>5000002.9276213897</v>
      </c>
      <c r="CN353">
        <v>4999999.5572627001</v>
      </c>
      <c r="CO353">
        <v>4999997.5415920299</v>
      </c>
      <c r="CY353">
        <v>69.267672260234093</v>
      </c>
      <c r="CZ353">
        <v>104.958314998349</v>
      </c>
      <c r="DA353">
        <v>61.537235170265497</v>
      </c>
      <c r="DB353">
        <v>162.07785042815601</v>
      </c>
      <c r="DC353">
        <v>197.21394681199999</v>
      </c>
      <c r="DD353">
        <v>103.09727779479201</v>
      </c>
      <c r="DE353">
        <v>-37.818841459046503</v>
      </c>
      <c r="DF353">
        <v>77.675582205493797</v>
      </c>
      <c r="DG353">
        <v>97.924511729911202</v>
      </c>
      <c r="DH353">
        <v>70.491222096742902</v>
      </c>
      <c r="DI353">
        <v>123.387552925969</v>
      </c>
      <c r="DJ353">
        <v>101.84945982625899</v>
      </c>
      <c r="DK353">
        <v>138.78100423721199</v>
      </c>
      <c r="DL353">
        <v>94.421314275925297</v>
      </c>
      <c r="DM353">
        <v>86.337799913058504</v>
      </c>
      <c r="DN353">
        <v>77.732578074796194</v>
      </c>
      <c r="DO353">
        <v>49.690551724446898</v>
      </c>
      <c r="DP353">
        <v>99.718948462925894</v>
      </c>
      <c r="DQ353">
        <v>82.039776859035598</v>
      </c>
      <c r="DR353">
        <v>109.925796183733</v>
      </c>
      <c r="DS353">
        <v>83.567605827436395</v>
      </c>
      <c r="DT353">
        <v>42.129187333167103</v>
      </c>
      <c r="DU353">
        <v>116.747421397615</v>
      </c>
      <c r="DV353">
        <v>90.257915088146902</v>
      </c>
      <c r="DW353">
        <v>110.767395827461</v>
      </c>
      <c r="DX353">
        <v>134.227389640403</v>
      </c>
      <c r="DY353">
        <v>115.42494010180199</v>
      </c>
      <c r="DZ353">
        <v>79.229360191027695</v>
      </c>
      <c r="EA353">
        <v>88.754375769598298</v>
      </c>
      <c r="EB353">
        <v>65.823280908827201</v>
      </c>
      <c r="EC353">
        <v>102.543160306708</v>
      </c>
      <c r="ED353">
        <v>100.778346713018</v>
      </c>
      <c r="EE353">
        <v>96.706040238375707</v>
      </c>
      <c r="EF353">
        <v>98.127826509803</v>
      </c>
      <c r="EG353">
        <v>74.806581510889799</v>
      </c>
      <c r="EH353">
        <v>80.292079443756293</v>
      </c>
      <c r="EI353">
        <v>112.827716787177</v>
      </c>
      <c r="EJ353">
        <v>73.542829220532596</v>
      </c>
      <c r="EK353">
        <v>88.249356887562001</v>
      </c>
      <c r="EL353">
        <v>92.310356250671603</v>
      </c>
      <c r="EM353">
        <v>56.721569463318403</v>
      </c>
      <c r="EN353">
        <v>74.244023457090094</v>
      </c>
      <c r="EO353">
        <v>103.181663852732</v>
      </c>
      <c r="EP353">
        <v>126.222693821009</v>
      </c>
      <c r="EQ353">
        <v>151.66825523752499</v>
      </c>
      <c r="ER353">
        <v>124.611776191616</v>
      </c>
      <c r="ES353">
        <v>88.881029073305399</v>
      </c>
      <c r="ET353">
        <v>45.819023869067102</v>
      </c>
      <c r="EU353">
        <v>97.000178197787804</v>
      </c>
      <c r="EV353">
        <v>98.983609384329995</v>
      </c>
      <c r="EW353">
        <v>80.260353058578204</v>
      </c>
      <c r="EX353">
        <v>99.386688013709801</v>
      </c>
      <c r="EY353">
        <v>80.355985731621104</v>
      </c>
      <c r="EZ353">
        <v>74.130218189731806</v>
      </c>
      <c r="FA353">
        <v>68.141394439671302</v>
      </c>
      <c r="FB353">
        <v>90.106541383688395</v>
      </c>
      <c r="FC353">
        <v>82.112173326994807</v>
      </c>
      <c r="FD353">
        <v>92.865155521204301</v>
      </c>
      <c r="FE353">
        <v>29.988546836750199</v>
      </c>
      <c r="FF353">
        <v>328.876619430208</v>
      </c>
      <c r="FG353">
        <v>15.752058365308599</v>
      </c>
      <c r="FH353">
        <v>82.139787723409</v>
      </c>
      <c r="FI353">
        <v>75.996300493951395</v>
      </c>
      <c r="FJ353">
        <v>73.974491386634199</v>
      </c>
      <c r="FK353">
        <v>91.532656805919501</v>
      </c>
      <c r="FL353">
        <v>102.180814468886</v>
      </c>
      <c r="FM353">
        <v>80.250915018766904</v>
      </c>
      <c r="FN353">
        <v>70.338070596679202</v>
      </c>
      <c r="FO353">
        <v>71.638033286500104</v>
      </c>
      <c r="FP353">
        <v>84.738745638559607</v>
      </c>
      <c r="FQ353">
        <v>69.126561859808604</v>
      </c>
      <c r="FR353">
        <v>86.776045005399894</v>
      </c>
      <c r="FS353">
        <v>113.52044025174099</v>
      </c>
      <c r="FT353">
        <v>85.679857868922298</v>
      </c>
      <c r="FU353">
        <v>96.892383087045104</v>
      </c>
      <c r="FV353">
        <v>93.254973767556095</v>
      </c>
      <c r="FW353">
        <v>125.50770042796699</v>
      </c>
      <c r="FX353">
        <v>80.700322243189603</v>
      </c>
      <c r="FY353">
        <v>104.87655026730999</v>
      </c>
      <c r="FZ353">
        <v>65.382211978357404</v>
      </c>
      <c r="GA353">
        <v>80.025086491082902</v>
      </c>
      <c r="GB353">
        <v>140.30575047674401</v>
      </c>
      <c r="GC353">
        <v>83.888797181961294</v>
      </c>
      <c r="GD353">
        <v>82.044506724551894</v>
      </c>
      <c r="GE353">
        <v>103.382334203255</v>
      </c>
      <c r="GF353">
        <v>382.59559031777002</v>
      </c>
      <c r="GG353">
        <v>250.06386711115101</v>
      </c>
      <c r="GH353">
        <v>116.485872384063</v>
      </c>
      <c r="GI353">
        <v>79.727300221616005</v>
      </c>
      <c r="GJ353">
        <v>72.485568119811305</v>
      </c>
      <c r="GK353">
        <v>98.125162853283001</v>
      </c>
      <c r="GL353">
        <v>97.523110260651706</v>
      </c>
      <c r="GM353">
        <v>73.390736546532594</v>
      </c>
    </row>
    <row r="354" spans="1:195" x14ac:dyDescent="0.15">
      <c r="A354">
        <v>5000002.1360409399</v>
      </c>
      <c r="B354">
        <v>5000004.1069878396</v>
      </c>
      <c r="C354">
        <v>5000000.3991305996</v>
      </c>
      <c r="D354">
        <v>5000002.18663806</v>
      </c>
      <c r="E354">
        <v>4999999.4144194704</v>
      </c>
      <c r="F354">
        <v>5000000.09186731</v>
      </c>
      <c r="G354">
        <v>5000002.4669318497</v>
      </c>
      <c r="H354">
        <v>5000001.1588915205</v>
      </c>
      <c r="I354">
        <v>5000003.5757672898</v>
      </c>
      <c r="J354">
        <v>5000002.7187271798</v>
      </c>
      <c r="K354">
        <v>5000001.9438323202</v>
      </c>
      <c r="L354">
        <v>5000003.9482411398</v>
      </c>
      <c r="M354">
        <v>4999999.9143283702</v>
      </c>
      <c r="N354">
        <v>5000004.5737783099</v>
      </c>
      <c r="O354">
        <v>5000003.4545817096</v>
      </c>
      <c r="P354">
        <v>5000000.2684043804</v>
      </c>
      <c r="Q354">
        <v>5000002.8689841498</v>
      </c>
      <c r="R354">
        <v>5000003.6176171303</v>
      </c>
      <c r="S354">
        <v>5000000.1749182697</v>
      </c>
      <c r="T354">
        <v>5000001.1186707998</v>
      </c>
      <c r="U354">
        <v>5000000.9608181501</v>
      </c>
      <c r="V354">
        <v>4999999.3083242504</v>
      </c>
      <c r="W354">
        <v>5000000.8882684102</v>
      </c>
      <c r="X354">
        <v>5000001.3668172304</v>
      </c>
      <c r="Y354">
        <v>5000000.2392015997</v>
      </c>
      <c r="Z354">
        <v>5000002.0028271796</v>
      </c>
      <c r="AA354">
        <v>5000000.8753984198</v>
      </c>
      <c r="AB354">
        <v>5000000.0556392204</v>
      </c>
      <c r="AC354">
        <v>5000002.4930471601</v>
      </c>
      <c r="AD354">
        <v>5000003.02565026</v>
      </c>
      <c r="AE354">
        <v>5000000.0523366099</v>
      </c>
      <c r="AF354">
        <v>5000000.7061655195</v>
      </c>
      <c r="AG354">
        <v>4999999.9497405896</v>
      </c>
      <c r="AH354">
        <v>5000000.7396838497</v>
      </c>
      <c r="AI354">
        <v>5000001.3267505197</v>
      </c>
      <c r="AJ354">
        <v>5000001.3260292504</v>
      </c>
      <c r="AK354">
        <v>4999997.5630418798</v>
      </c>
      <c r="AL354">
        <v>4999999.4298909102</v>
      </c>
      <c r="AM354">
        <v>4999999.1246241303</v>
      </c>
      <c r="AN354">
        <v>5000001.3428924903</v>
      </c>
      <c r="AO354">
        <v>5000000.8941228297</v>
      </c>
      <c r="AP354">
        <v>5000001.2184869098</v>
      </c>
      <c r="AQ354">
        <v>4999999.8737838501</v>
      </c>
      <c r="AR354">
        <v>5000004.2878517201</v>
      </c>
      <c r="AS354">
        <v>5000002.8689846499</v>
      </c>
      <c r="AT354">
        <v>4999999.3949797098</v>
      </c>
      <c r="AU354">
        <v>4999999.6107916003</v>
      </c>
      <c r="AV354">
        <v>4999997.5570494896</v>
      </c>
      <c r="AW354">
        <v>5000000.1309625404</v>
      </c>
      <c r="AX354">
        <v>5000000.6475084396</v>
      </c>
      <c r="AY354">
        <v>5000002.9482768001</v>
      </c>
      <c r="AZ354">
        <v>5000003.72010554</v>
      </c>
      <c r="BA354">
        <v>4999999.6522714198</v>
      </c>
      <c r="BB354">
        <v>5000004.2031966504</v>
      </c>
      <c r="BC354">
        <v>4999998.8618045403</v>
      </c>
      <c r="BD354">
        <v>5000001.0740640303</v>
      </c>
      <c r="BE354">
        <v>5000002.8336692397</v>
      </c>
      <c r="BF354">
        <v>4999999.2704779096</v>
      </c>
      <c r="BG354">
        <v>5000002.0367247602</v>
      </c>
      <c r="BH354">
        <v>5000005.3583896197</v>
      </c>
      <c r="BI354">
        <v>5000000.0424587103</v>
      </c>
      <c r="BJ354">
        <v>5000000.8639678396</v>
      </c>
      <c r="BK354">
        <v>5000000.0189982802</v>
      </c>
      <c r="BL354">
        <v>4999999.1993317204</v>
      </c>
      <c r="BM354">
        <v>5000000.1562045999</v>
      </c>
      <c r="BN354">
        <v>5000000.3200616799</v>
      </c>
      <c r="BO354">
        <v>5000000.2791896099</v>
      </c>
      <c r="BP354">
        <v>5000000.6820480097</v>
      </c>
      <c r="BQ354">
        <v>5000000.5218461202</v>
      </c>
      <c r="BR354">
        <v>5000000.8503255099</v>
      </c>
      <c r="BS354">
        <v>4999999.9928039098</v>
      </c>
      <c r="BT354">
        <v>4999999.7838348197</v>
      </c>
      <c r="BU354">
        <v>5000000.0333131803</v>
      </c>
      <c r="BV354">
        <v>5000001.3008185197</v>
      </c>
      <c r="BW354">
        <v>5000000.9072649004</v>
      </c>
      <c r="BX354">
        <v>4999999.2659809999</v>
      </c>
      <c r="BY354">
        <v>5000004.0267278897</v>
      </c>
      <c r="BZ354">
        <v>4999999.9712338699</v>
      </c>
      <c r="CA354">
        <v>5000002.4325949196</v>
      </c>
      <c r="CB354">
        <v>5000002.2021124298</v>
      </c>
      <c r="CC354">
        <v>4999999.6714533996</v>
      </c>
      <c r="CD354">
        <v>5000003.2425595699</v>
      </c>
      <c r="CE354">
        <v>5000001.4799207496</v>
      </c>
      <c r="CF354">
        <v>5000000.9322732501</v>
      </c>
      <c r="CG354">
        <v>4999997.4348462699</v>
      </c>
      <c r="CH354">
        <v>5000001.6157787303</v>
      </c>
      <c r="CI354">
        <v>5000000.7812052602</v>
      </c>
      <c r="CJ354">
        <v>5000000.4143235805</v>
      </c>
      <c r="CK354">
        <v>4999999.9949410502</v>
      </c>
      <c r="CL354">
        <v>4999998.10094239</v>
      </c>
      <c r="CM354">
        <v>5000002.92843825</v>
      </c>
      <c r="CN354">
        <v>4999999.5567782102</v>
      </c>
      <c r="CO354">
        <v>4999997.54152181</v>
      </c>
      <c r="CY354">
        <v>71.367710651568402</v>
      </c>
      <c r="CZ354">
        <v>102.95335607271799</v>
      </c>
      <c r="DA354">
        <v>62.074354936536302</v>
      </c>
      <c r="DB354">
        <v>164.15289026769901</v>
      </c>
      <c r="DC354">
        <v>196.83034802955601</v>
      </c>
      <c r="DD354">
        <v>103.22999871118699</v>
      </c>
      <c r="DE354">
        <v>-38.151600986862903</v>
      </c>
      <c r="DF354">
        <v>77.780342933155595</v>
      </c>
      <c r="DG354">
        <v>98.3829903341516</v>
      </c>
      <c r="DH354">
        <v>72.123321192242898</v>
      </c>
      <c r="DI354">
        <v>124.079633371857</v>
      </c>
      <c r="DJ354">
        <v>102.707618893228</v>
      </c>
      <c r="DK354">
        <v>139.10982444619501</v>
      </c>
      <c r="DL354">
        <v>94.373854120489497</v>
      </c>
      <c r="DM354">
        <v>87.358498956213793</v>
      </c>
      <c r="DN354">
        <v>77.483438121659304</v>
      </c>
      <c r="DO354">
        <v>48.543412559626901</v>
      </c>
      <c r="DP354">
        <v>100.804407874517</v>
      </c>
      <c r="DQ354">
        <v>82.514656364492296</v>
      </c>
      <c r="DR354">
        <v>110.711316316951</v>
      </c>
      <c r="DS354">
        <v>83.7304251979414</v>
      </c>
      <c r="DT354">
        <v>42.674467465137099</v>
      </c>
      <c r="DU354">
        <v>117.17226088333599</v>
      </c>
      <c r="DV354">
        <v>89.7547365352778</v>
      </c>
      <c r="DW354">
        <v>111.44055575969099</v>
      </c>
      <c r="DX354">
        <v>132.86766852128099</v>
      </c>
      <c r="DY354">
        <v>114.476060389277</v>
      </c>
      <c r="DZ354">
        <v>79.054761423236897</v>
      </c>
      <c r="EA354">
        <v>88.558056792307596</v>
      </c>
      <c r="EB354">
        <v>67.010539529682802</v>
      </c>
      <c r="EC354">
        <v>103.442460285807</v>
      </c>
      <c r="ED354">
        <v>101.85420482228901</v>
      </c>
      <c r="EE354">
        <v>95.689140275071495</v>
      </c>
      <c r="EF354">
        <v>95.762725708222902</v>
      </c>
      <c r="EG354">
        <v>73.753740238344903</v>
      </c>
      <c r="EH354">
        <v>81.0636799984471</v>
      </c>
      <c r="EI354">
        <v>113.446336940023</v>
      </c>
      <c r="EJ354">
        <v>74.149248812764199</v>
      </c>
      <c r="EK354">
        <v>88.824577205718597</v>
      </c>
      <c r="EL354">
        <v>92.366377151651307</v>
      </c>
      <c r="EM354">
        <v>56.954089004976503</v>
      </c>
      <c r="EN354">
        <v>74.662962054508199</v>
      </c>
      <c r="EO354">
        <v>103.969104568215</v>
      </c>
      <c r="EP354">
        <v>126.950873837782</v>
      </c>
      <c r="EQ354">
        <v>151.42095570450701</v>
      </c>
      <c r="ER354">
        <v>124.76875622045701</v>
      </c>
      <c r="ES354">
        <v>88.785369198080701</v>
      </c>
      <c r="ET354">
        <v>45.837922276071403</v>
      </c>
      <c r="EU354">
        <v>95.479579915845605</v>
      </c>
      <c r="EV354">
        <v>98.815688218923299</v>
      </c>
      <c r="EW354">
        <v>81.6731723080227</v>
      </c>
      <c r="EX354">
        <v>100.065027488891</v>
      </c>
      <c r="EY354">
        <v>79.770725816555398</v>
      </c>
      <c r="EZ354">
        <v>75.969196900394493</v>
      </c>
      <c r="FA354">
        <v>68.344895920521097</v>
      </c>
      <c r="FB354">
        <v>91.269342082407704</v>
      </c>
      <c r="FC354">
        <v>82.582792712860297</v>
      </c>
      <c r="FD354">
        <v>92.945074186380495</v>
      </c>
      <c r="FE354">
        <v>29.842107596977101</v>
      </c>
      <c r="FF354">
        <v>330.13577741911598</v>
      </c>
      <c r="FG354">
        <v>14.5132596514055</v>
      </c>
      <c r="FH354">
        <v>83.105766514783994</v>
      </c>
      <c r="FI354">
        <v>75.940920328164395</v>
      </c>
      <c r="FJ354">
        <v>74.483652974083498</v>
      </c>
      <c r="FK354">
        <v>96.129877276340196</v>
      </c>
      <c r="FL354">
        <v>102.883314774468</v>
      </c>
      <c r="FM354">
        <v>79.077895665810203</v>
      </c>
      <c r="FN354">
        <v>69.042690470114906</v>
      </c>
      <c r="FO354">
        <v>72.409393683423801</v>
      </c>
      <c r="FP354">
        <v>85.640666213833299</v>
      </c>
      <c r="FQ354">
        <v>68.896120987961893</v>
      </c>
      <c r="FR354">
        <v>87.508723963517994</v>
      </c>
      <c r="FS354">
        <v>113.978840950427</v>
      </c>
      <c r="FT354">
        <v>87.261617594580599</v>
      </c>
      <c r="FU354">
        <v>98.569104297696498</v>
      </c>
      <c r="FV354">
        <v>92.929973803251301</v>
      </c>
      <c r="FW354">
        <v>127.204838897269</v>
      </c>
      <c r="FX354">
        <v>81.275821860290804</v>
      </c>
      <c r="FY354">
        <v>103.535429634653</v>
      </c>
      <c r="FZ354">
        <v>66.385011262931201</v>
      </c>
      <c r="GA354">
        <v>80.130964837106305</v>
      </c>
      <c r="GB354">
        <v>141.67088969122699</v>
      </c>
      <c r="GC354">
        <v>84.382055277965605</v>
      </c>
      <c r="GD354">
        <v>82.326445957317404</v>
      </c>
      <c r="GE354">
        <v>103.35693329806099</v>
      </c>
      <c r="GF354">
        <v>383.57025077948998</v>
      </c>
      <c r="GG354">
        <v>251.01196826893701</v>
      </c>
      <c r="GH354">
        <v>115.790792868564</v>
      </c>
      <c r="GI354">
        <v>78.958661067487597</v>
      </c>
      <c r="GJ354">
        <v>72.672188472194705</v>
      </c>
      <c r="GK354">
        <v>99.758882385186496</v>
      </c>
      <c r="GL354">
        <v>96.554130493803697</v>
      </c>
      <c r="GM354">
        <v>73.250296757488499</v>
      </c>
    </row>
    <row r="355" spans="1:195" x14ac:dyDescent="0.15">
      <c r="A355">
        <v>5000002.1347824102</v>
      </c>
      <c r="B355">
        <v>5000004.1071347799</v>
      </c>
      <c r="C355">
        <v>5000000.3992715804</v>
      </c>
      <c r="D355">
        <v>5000002.1866369499</v>
      </c>
      <c r="E355">
        <v>4999999.4146653498</v>
      </c>
      <c r="F355">
        <v>5000000.0923858397</v>
      </c>
      <c r="G355">
        <v>5000002.4671979602</v>
      </c>
      <c r="H355">
        <v>5000001.1590847503</v>
      </c>
      <c r="I355">
        <v>5000003.5755824903</v>
      </c>
      <c r="J355">
        <v>5000002.7192958202</v>
      </c>
      <c r="K355">
        <v>5000001.94378745</v>
      </c>
      <c r="L355">
        <v>5000003.94881297</v>
      </c>
      <c r="M355">
        <v>4999999.9148448901</v>
      </c>
      <c r="N355">
        <v>5000004.5734008998</v>
      </c>
      <c r="O355">
        <v>5000003.4539818503</v>
      </c>
      <c r="P355">
        <v>5000000.2683036402</v>
      </c>
      <c r="Q355">
        <v>5000002.8687923402</v>
      </c>
      <c r="R355">
        <v>5000003.61731904</v>
      </c>
      <c r="S355">
        <v>5000000.1750242896</v>
      </c>
      <c r="T355">
        <v>5000001.1178989504</v>
      </c>
      <c r="U355">
        <v>5000000.9609675296</v>
      </c>
      <c r="V355">
        <v>4999999.3085144497</v>
      </c>
      <c r="W355">
        <v>5000000.88830561</v>
      </c>
      <c r="X355">
        <v>5000001.3667900199</v>
      </c>
      <c r="Y355">
        <v>5000000.23953648</v>
      </c>
      <c r="Z355">
        <v>5000002.0035053901</v>
      </c>
      <c r="AA355">
        <v>5000000.8761548698</v>
      </c>
      <c r="AB355">
        <v>5000000.0559668401</v>
      </c>
      <c r="AC355">
        <v>5000002.4936183197</v>
      </c>
      <c r="AD355">
        <v>5000003.0257787202</v>
      </c>
      <c r="AE355">
        <v>5000000.0511641204</v>
      </c>
      <c r="AF355">
        <v>5000000.7061905703</v>
      </c>
      <c r="AG355">
        <v>4999999.9497767603</v>
      </c>
      <c r="AH355">
        <v>5000000.7411179896</v>
      </c>
      <c r="AI355">
        <v>5000001.3278288003</v>
      </c>
      <c r="AJ355">
        <v>5000001.3260447802</v>
      </c>
      <c r="AK355">
        <v>4999997.5627365904</v>
      </c>
      <c r="AL355">
        <v>4999999.4295515101</v>
      </c>
      <c r="AM355">
        <v>4999999.1243966101</v>
      </c>
      <c r="AN355">
        <v>5000001.34318785</v>
      </c>
      <c r="AO355">
        <v>5000000.8939542798</v>
      </c>
      <c r="AP355">
        <v>5000001.2185789105</v>
      </c>
      <c r="AQ355">
        <v>4999999.87417382</v>
      </c>
      <c r="AR355">
        <v>5000004.2883884301</v>
      </c>
      <c r="AS355">
        <v>5000002.8694523703</v>
      </c>
      <c r="AT355">
        <v>4999999.39522315</v>
      </c>
      <c r="AU355">
        <v>4999999.6107760696</v>
      </c>
      <c r="AV355">
        <v>4999997.5572283603</v>
      </c>
      <c r="AW355">
        <v>5000000.1311170403</v>
      </c>
      <c r="AX355">
        <v>5000000.6475334801</v>
      </c>
      <c r="AY355">
        <v>5000002.9475861602</v>
      </c>
      <c r="AZ355">
        <v>5000003.7189806905</v>
      </c>
      <c r="BA355">
        <v>4999999.6523725996</v>
      </c>
      <c r="BB355">
        <v>5000004.2026724704</v>
      </c>
      <c r="BC355">
        <v>4999998.8618147401</v>
      </c>
      <c r="BD355">
        <v>5000001.0732530504</v>
      </c>
      <c r="BE355">
        <v>5000002.8335644696</v>
      </c>
      <c r="BF355">
        <v>4999999.2705716304</v>
      </c>
      <c r="BG355">
        <v>5000002.0367374001</v>
      </c>
      <c r="BH355">
        <v>5000005.3583404496</v>
      </c>
      <c r="BI355">
        <v>5000000.0431064898</v>
      </c>
      <c r="BJ355">
        <v>5000000.8639483703</v>
      </c>
      <c r="BK355">
        <v>5000000.0192670804</v>
      </c>
      <c r="BL355">
        <v>4999999.1994988304</v>
      </c>
      <c r="BM355">
        <v>5000000.1553681297</v>
      </c>
      <c r="BN355">
        <v>5000000.31990794</v>
      </c>
      <c r="BO355">
        <v>5000000.2802874902</v>
      </c>
      <c r="BP355">
        <v>5000000.6829956304</v>
      </c>
      <c r="BQ355">
        <v>5000000.5224861102</v>
      </c>
      <c r="BR355">
        <v>5000000.8509551799</v>
      </c>
      <c r="BS355">
        <v>4999999.9932724098</v>
      </c>
      <c r="BT355">
        <v>4999999.7833765903</v>
      </c>
      <c r="BU355">
        <v>5000000.0331471097</v>
      </c>
      <c r="BV355">
        <v>5000001.3008997999</v>
      </c>
      <c r="BW355">
        <v>5000000.9078059299</v>
      </c>
      <c r="BX355">
        <v>4999999.2660053996</v>
      </c>
      <c r="BY355">
        <v>5000004.0271469299</v>
      </c>
      <c r="BZ355">
        <v>4999999.9720557602</v>
      </c>
      <c r="CA355">
        <v>5000002.4321018904</v>
      </c>
      <c r="CB355">
        <v>5000002.2017092304</v>
      </c>
      <c r="CC355">
        <v>4999999.6718168501</v>
      </c>
      <c r="CD355">
        <v>5000003.2429399397</v>
      </c>
      <c r="CE355">
        <v>5000001.4804293104</v>
      </c>
      <c r="CF355">
        <v>5000000.9323765896</v>
      </c>
      <c r="CG355">
        <v>4999997.4345846502</v>
      </c>
      <c r="CH355">
        <v>5000001.6161799701</v>
      </c>
      <c r="CI355">
        <v>5000000.7815231597</v>
      </c>
      <c r="CJ355">
        <v>5000000.4148928802</v>
      </c>
      <c r="CK355">
        <v>4999999.9951727502</v>
      </c>
      <c r="CL355">
        <v>4999998.1010733899</v>
      </c>
      <c r="CM355">
        <v>5000002.9282816099</v>
      </c>
      <c r="CN355">
        <v>4999999.5567818303</v>
      </c>
      <c r="CO355">
        <v>4999997.5417783</v>
      </c>
      <c r="CY355">
        <v>68.850652263531501</v>
      </c>
      <c r="CZ355">
        <v>103.24723653541599</v>
      </c>
      <c r="DA355">
        <v>62.356316550533798</v>
      </c>
      <c r="DB355">
        <v>164.150669995616</v>
      </c>
      <c r="DC355">
        <v>197.32210690532199</v>
      </c>
      <c r="DD355">
        <v>104.26705805464</v>
      </c>
      <c r="DE355">
        <v>-37.619380202413502</v>
      </c>
      <c r="DF355">
        <v>78.1668025995058</v>
      </c>
      <c r="DG355">
        <v>98.013391505808798</v>
      </c>
      <c r="DH355">
        <v>73.260601418755897</v>
      </c>
      <c r="DI355">
        <v>123.989893024987</v>
      </c>
      <c r="DJ355">
        <v>103.851278398223</v>
      </c>
      <c r="DK355">
        <v>140.14286424183501</v>
      </c>
      <c r="DL355">
        <v>93.619034620921894</v>
      </c>
      <c r="DM355">
        <v>86.158781209889</v>
      </c>
      <c r="DN355">
        <v>77.281957667766605</v>
      </c>
      <c r="DO355">
        <v>48.159793558819302</v>
      </c>
      <c r="DP355">
        <v>100.208227741653</v>
      </c>
      <c r="DQ355">
        <v>82.726696157322195</v>
      </c>
      <c r="DR355">
        <v>109.167617812846</v>
      </c>
      <c r="DS355">
        <v>84.029184111743305</v>
      </c>
      <c r="DT355">
        <v>43.0548662249847</v>
      </c>
      <c r="DU355">
        <v>117.246660506186</v>
      </c>
      <c r="DV355">
        <v>89.700315646340897</v>
      </c>
      <c r="DW355">
        <v>112.110316364648</v>
      </c>
      <c r="DX355">
        <v>134.224089034477</v>
      </c>
      <c r="DY355">
        <v>115.988960136568</v>
      </c>
      <c r="DZ355">
        <v>79.710000869076794</v>
      </c>
      <c r="EA355">
        <v>89.700375524682897</v>
      </c>
      <c r="EB355">
        <v>67.267459609303202</v>
      </c>
      <c r="EC355">
        <v>101.09748131282601</v>
      </c>
      <c r="ED355">
        <v>101.904306244948</v>
      </c>
      <c r="EE355">
        <v>95.761481688796707</v>
      </c>
      <c r="EF355">
        <v>98.631005126086507</v>
      </c>
      <c r="EG355">
        <v>75.910300922560594</v>
      </c>
      <c r="EH355">
        <v>81.094739598325205</v>
      </c>
      <c r="EI355">
        <v>112.835757830297</v>
      </c>
      <c r="EJ355">
        <v>73.470448683889003</v>
      </c>
      <c r="EK355">
        <v>88.3695366373436</v>
      </c>
      <c r="EL355">
        <v>92.957096281080197</v>
      </c>
      <c r="EM355">
        <v>56.616989406875597</v>
      </c>
      <c r="EN355">
        <v>74.846963412108195</v>
      </c>
      <c r="EO355">
        <v>104.749044411414</v>
      </c>
      <c r="EP355">
        <v>128.02429297863699</v>
      </c>
      <c r="EQ355">
        <v>152.356396064959</v>
      </c>
      <c r="ER355">
        <v>125.25563682629399</v>
      </c>
      <c r="ES355">
        <v>88.754307724878501</v>
      </c>
      <c r="ET355">
        <v>46.195663942506698</v>
      </c>
      <c r="EU355">
        <v>95.788579702443798</v>
      </c>
      <c r="EV355">
        <v>98.865769153059901</v>
      </c>
      <c r="EW355">
        <v>80.291893210549901</v>
      </c>
      <c r="EX355">
        <v>97.815330054250694</v>
      </c>
      <c r="EY355">
        <v>79.973085463900503</v>
      </c>
      <c r="EZ355">
        <v>74.920837753799901</v>
      </c>
      <c r="FA355">
        <v>68.365295614978706</v>
      </c>
      <c r="FB355">
        <v>89.647382685039105</v>
      </c>
      <c r="FC355">
        <v>82.373252701175403</v>
      </c>
      <c r="FD355">
        <v>93.132515922128704</v>
      </c>
      <c r="FE355">
        <v>29.867387406720301</v>
      </c>
      <c r="FF355">
        <v>330.03743730795998</v>
      </c>
      <c r="FG355">
        <v>15.8088187505415</v>
      </c>
      <c r="FH355">
        <v>83.066827924344096</v>
      </c>
      <c r="FI355">
        <v>76.478520698465601</v>
      </c>
      <c r="FJ355">
        <v>74.817873037154698</v>
      </c>
      <c r="FK355">
        <v>94.456936983805207</v>
      </c>
      <c r="FL355">
        <v>102.575834917687</v>
      </c>
      <c r="FM355">
        <v>81.273656168286493</v>
      </c>
      <c r="FN355">
        <v>70.937931664013504</v>
      </c>
      <c r="FO355">
        <v>73.6893735033307</v>
      </c>
      <c r="FP355">
        <v>86.900005983779096</v>
      </c>
      <c r="FQ355">
        <v>69.833120912796403</v>
      </c>
      <c r="FR355">
        <v>86.592265249552298</v>
      </c>
      <c r="FS355">
        <v>113.646699653779</v>
      </c>
      <c r="FT355">
        <v>87.424178046460796</v>
      </c>
      <c r="FU355">
        <v>99.651163107981603</v>
      </c>
      <c r="FV355">
        <v>92.978773251133504</v>
      </c>
      <c r="FW355">
        <v>128.042918654076</v>
      </c>
      <c r="FX355">
        <v>82.919602502013802</v>
      </c>
      <c r="FY355">
        <v>102.549371839209</v>
      </c>
      <c r="FZ355">
        <v>65.578612922987006</v>
      </c>
      <c r="GA355">
        <v>80.857865885472805</v>
      </c>
      <c r="GB355">
        <v>142.43162887785999</v>
      </c>
      <c r="GC355">
        <v>85.399176583620999</v>
      </c>
      <c r="GD355">
        <v>82.533125026241393</v>
      </c>
      <c r="GE355">
        <v>102.833693650054</v>
      </c>
      <c r="GF355">
        <v>384.37273023529798</v>
      </c>
      <c r="GG355">
        <v>251.647767206087</v>
      </c>
      <c r="GH355">
        <v>116.92939237686601</v>
      </c>
      <c r="GI355">
        <v>79.422061107711997</v>
      </c>
      <c r="GJ355">
        <v>72.934188240300102</v>
      </c>
      <c r="GK355">
        <v>99.445602415251102</v>
      </c>
      <c r="GL355">
        <v>96.561370596210494</v>
      </c>
      <c r="GM355">
        <v>73.763276938155002</v>
      </c>
    </row>
    <row r="356" spans="1:195" x14ac:dyDescent="0.15">
      <c r="A356">
        <v>5000002.13566464</v>
      </c>
      <c r="B356">
        <v>5000004.1074306797</v>
      </c>
      <c r="C356">
        <v>5000000.3990620896</v>
      </c>
      <c r="D356">
        <v>5000002.1871332396</v>
      </c>
      <c r="E356">
        <v>4999999.4151502196</v>
      </c>
      <c r="F356">
        <v>5000000.0921580102</v>
      </c>
      <c r="G356">
        <v>5000002.4668467604</v>
      </c>
      <c r="H356">
        <v>5000001.1585153202</v>
      </c>
      <c r="I356">
        <v>5000003.5754180402</v>
      </c>
      <c r="J356">
        <v>5000002.7193735801</v>
      </c>
      <c r="K356">
        <v>5000001.9432453504</v>
      </c>
      <c r="L356">
        <v>5000003.9477120796</v>
      </c>
      <c r="M356">
        <v>4999999.9150875499</v>
      </c>
      <c r="N356">
        <v>5000004.5743114203</v>
      </c>
      <c r="O356">
        <v>5000003.4547060505</v>
      </c>
      <c r="P356">
        <v>5000000.2687053196</v>
      </c>
      <c r="Q356">
        <v>5000002.8695524503</v>
      </c>
      <c r="R356">
        <v>5000003.6178710703</v>
      </c>
      <c r="S356">
        <v>5000000.1753253397</v>
      </c>
      <c r="T356">
        <v>5000001.1185744395</v>
      </c>
      <c r="U356">
        <v>5000000.9607659504</v>
      </c>
      <c r="V356">
        <v>4999999.3082230799</v>
      </c>
      <c r="W356">
        <v>5000000.8883643402</v>
      </c>
      <c r="X356">
        <v>5000001.3670450896</v>
      </c>
      <c r="Y356">
        <v>5000000.2391063701</v>
      </c>
      <c r="Z356">
        <v>5000002.0034505501</v>
      </c>
      <c r="AA356">
        <v>5000000.8766371701</v>
      </c>
      <c r="AB356">
        <v>5000000.0558153801</v>
      </c>
      <c r="AC356">
        <v>5000002.49314465</v>
      </c>
      <c r="AD356">
        <v>5000003.0256708805</v>
      </c>
      <c r="AE356">
        <v>5000000.0522916401</v>
      </c>
      <c r="AF356">
        <v>5000000.7060288899</v>
      </c>
      <c r="AG356">
        <v>4999999.9496005103</v>
      </c>
      <c r="AH356">
        <v>5000000.7399862697</v>
      </c>
      <c r="AI356">
        <v>5000001.3274833197</v>
      </c>
      <c r="AJ356">
        <v>5000001.3251480097</v>
      </c>
      <c r="AK356">
        <v>4999997.5632488504</v>
      </c>
      <c r="AL356">
        <v>4999999.4296000702</v>
      </c>
      <c r="AM356">
        <v>4999999.1247762702</v>
      </c>
      <c r="AN356">
        <v>5000001.3433420397</v>
      </c>
      <c r="AO356">
        <v>5000000.8942216802</v>
      </c>
      <c r="AP356">
        <v>5000001.2182978801</v>
      </c>
      <c r="AQ356">
        <v>4999999.8734575901</v>
      </c>
      <c r="AR356">
        <v>5000004.2874536002</v>
      </c>
      <c r="AS356">
        <v>5000002.8691002401</v>
      </c>
      <c r="AT356">
        <v>4999999.3950691102</v>
      </c>
      <c r="AU356">
        <v>4999999.6106023798</v>
      </c>
      <c r="AV356">
        <v>4999997.5569750499</v>
      </c>
      <c r="AW356">
        <v>5000000.1314285798</v>
      </c>
      <c r="AX356">
        <v>5000000.64769038</v>
      </c>
      <c r="AY356">
        <v>5000002.9490106897</v>
      </c>
      <c r="AZ356">
        <v>5000003.7193862395</v>
      </c>
      <c r="BA356">
        <v>4999999.6526241498</v>
      </c>
      <c r="BB356">
        <v>5000004.20286409</v>
      </c>
      <c r="BC356">
        <v>4999998.86184402</v>
      </c>
      <c r="BD356">
        <v>5000001.0743059702</v>
      </c>
      <c r="BE356">
        <v>5000002.8330310797</v>
      </c>
      <c r="BF356">
        <v>4999999.2707743896</v>
      </c>
      <c r="BG356">
        <v>5000002.0366030298</v>
      </c>
      <c r="BH356">
        <v>5000005.3592032799</v>
      </c>
      <c r="BI356">
        <v>5000000.0435240502</v>
      </c>
      <c r="BJ356">
        <v>5000000.8640605099</v>
      </c>
      <c r="BK356">
        <v>5000000.0195051301</v>
      </c>
      <c r="BL356">
        <v>4999999.1994871004</v>
      </c>
      <c r="BM356">
        <v>5000000.1548143802</v>
      </c>
      <c r="BN356">
        <v>5000000.3205492599</v>
      </c>
      <c r="BO356">
        <v>5000000.2800094299</v>
      </c>
      <c r="BP356">
        <v>5000000.6827200297</v>
      </c>
      <c r="BQ356">
        <v>5000000.52223734</v>
      </c>
      <c r="BR356">
        <v>5000000.8506447403</v>
      </c>
      <c r="BS356">
        <v>4999999.9932342898</v>
      </c>
      <c r="BT356">
        <v>4999999.7836408904</v>
      </c>
      <c r="BU356">
        <v>5000000.03291531</v>
      </c>
      <c r="BV356">
        <v>5000001.3011421999</v>
      </c>
      <c r="BW356">
        <v>5000000.9079518197</v>
      </c>
      <c r="BX356">
        <v>4999999.2669451898</v>
      </c>
      <c r="BY356">
        <v>5000004.0268887598</v>
      </c>
      <c r="BZ356">
        <v>4999999.9722186998</v>
      </c>
      <c r="CA356">
        <v>5000002.4321552198</v>
      </c>
      <c r="CB356">
        <v>5000002.2019002</v>
      </c>
      <c r="CC356">
        <v>4999999.6718383301</v>
      </c>
      <c r="CD356">
        <v>5000003.2420298401</v>
      </c>
      <c r="CE356">
        <v>5000001.4797477704</v>
      </c>
      <c r="CF356">
        <v>5000000.9324538503</v>
      </c>
      <c r="CG356">
        <v>4999997.4349853601</v>
      </c>
      <c r="CH356">
        <v>5000001.6168127796</v>
      </c>
      <c r="CI356">
        <v>5000000.7815988399</v>
      </c>
      <c r="CJ356">
        <v>5000000.4150803797</v>
      </c>
      <c r="CK356">
        <v>4999999.9953536103</v>
      </c>
      <c r="CL356">
        <v>4999998.1012005396</v>
      </c>
      <c r="CM356">
        <v>5000002.9280504799</v>
      </c>
      <c r="CN356">
        <v>4999999.5574145596</v>
      </c>
      <c r="CO356">
        <v>4999997.54185584</v>
      </c>
      <c r="CY356">
        <v>70.615111057812399</v>
      </c>
      <c r="CZ356">
        <v>103.83903567222001</v>
      </c>
      <c r="DA356">
        <v>61.937335044155802</v>
      </c>
      <c r="DB356">
        <v>165.143248963465</v>
      </c>
      <c r="DC356">
        <v>198.29184666879999</v>
      </c>
      <c r="DD356">
        <v>103.811399175452</v>
      </c>
      <c r="DE356">
        <v>-38.321779613664098</v>
      </c>
      <c r="DF356">
        <v>77.027942494822796</v>
      </c>
      <c r="DG356">
        <v>97.684491445271206</v>
      </c>
      <c r="DH356">
        <v>73.416121029404295</v>
      </c>
      <c r="DI356">
        <v>122.90569425779501</v>
      </c>
      <c r="DJ356">
        <v>101.64949943739801</v>
      </c>
      <c r="DK356">
        <v>140.62818390111499</v>
      </c>
      <c r="DL356">
        <v>95.440074079479302</v>
      </c>
      <c r="DM356">
        <v>87.607180540441902</v>
      </c>
      <c r="DN356">
        <v>78.085316483729699</v>
      </c>
      <c r="DO356">
        <v>49.680012884188599</v>
      </c>
      <c r="DP356">
        <v>101.312287514434</v>
      </c>
      <c r="DQ356">
        <v>83.328796185715603</v>
      </c>
      <c r="DR356">
        <v>110.518595914925</v>
      </c>
      <c r="DS356">
        <v>83.626025819159807</v>
      </c>
      <c r="DT356">
        <v>42.472126431076603</v>
      </c>
      <c r="DU356">
        <v>117.364120752451</v>
      </c>
      <c r="DV356">
        <v>90.210454902292398</v>
      </c>
      <c r="DW356">
        <v>111.250096574881</v>
      </c>
      <c r="DX356">
        <v>134.11440907998599</v>
      </c>
      <c r="DY356">
        <v>116.95356057158</v>
      </c>
      <c r="DZ356">
        <v>79.407080752078599</v>
      </c>
      <c r="EA356">
        <v>88.753036528391902</v>
      </c>
      <c r="EB356">
        <v>67.051780331252203</v>
      </c>
      <c r="EC356">
        <v>103.35252060214199</v>
      </c>
      <c r="ED356">
        <v>101.580945501481</v>
      </c>
      <c r="EE356">
        <v>95.408981675323901</v>
      </c>
      <c r="EF356">
        <v>96.367565620040395</v>
      </c>
      <c r="EG356">
        <v>75.2193398441878</v>
      </c>
      <c r="EH356">
        <v>79.301199045249007</v>
      </c>
      <c r="EI356">
        <v>113.860278365919</v>
      </c>
      <c r="EJ356">
        <v>73.567568876408998</v>
      </c>
      <c r="EK356">
        <v>89.128857110626399</v>
      </c>
      <c r="EL356">
        <v>93.265475732011197</v>
      </c>
      <c r="EM356">
        <v>57.151790126888002</v>
      </c>
      <c r="EN356">
        <v>74.284902920523294</v>
      </c>
      <c r="EO356">
        <v>103.316584558926</v>
      </c>
      <c r="EP356">
        <v>126.15463468740199</v>
      </c>
      <c r="EQ356">
        <v>151.65213591540899</v>
      </c>
      <c r="ER356">
        <v>124.947557140133</v>
      </c>
      <c r="ES356">
        <v>88.406928099712303</v>
      </c>
      <c r="ET356">
        <v>45.689042838515</v>
      </c>
      <c r="EU356">
        <v>96.411658708877596</v>
      </c>
      <c r="EV356">
        <v>99.179568943814104</v>
      </c>
      <c r="EW356">
        <v>83.140950733282295</v>
      </c>
      <c r="EX356">
        <v>98.626427602351697</v>
      </c>
      <c r="EY356">
        <v>80.476185957709603</v>
      </c>
      <c r="EZ356">
        <v>75.304076673999901</v>
      </c>
      <c r="FA356">
        <v>68.423855329556005</v>
      </c>
      <c r="FB356">
        <v>91.7532218023929</v>
      </c>
      <c r="FC356">
        <v>81.306473579142505</v>
      </c>
      <c r="FD356">
        <v>93.538034323148906</v>
      </c>
      <c r="FE356">
        <v>29.598646935902501</v>
      </c>
      <c r="FF356">
        <v>331.76309615260101</v>
      </c>
      <c r="FG356">
        <v>16.6439394226099</v>
      </c>
      <c r="FH356">
        <v>83.291107127227704</v>
      </c>
      <c r="FI356">
        <v>76.954620250996101</v>
      </c>
      <c r="FJ356">
        <v>74.794413017568601</v>
      </c>
      <c r="FK356">
        <v>93.349438004347704</v>
      </c>
      <c r="FL356">
        <v>103.858474650281</v>
      </c>
      <c r="FM356">
        <v>80.717535545961297</v>
      </c>
      <c r="FN356">
        <v>70.386730332255993</v>
      </c>
      <c r="FO356">
        <v>73.191833092619106</v>
      </c>
      <c r="FP356">
        <v>86.2791268511683</v>
      </c>
      <c r="FQ356">
        <v>69.756880983558204</v>
      </c>
      <c r="FR356">
        <v>87.1208653439313</v>
      </c>
      <c r="FS356">
        <v>113.18310031245601</v>
      </c>
      <c r="FT356">
        <v>87.908977890779994</v>
      </c>
      <c r="FU356">
        <v>99.942942695250096</v>
      </c>
      <c r="FV356">
        <v>94.858353863457793</v>
      </c>
      <c r="FW356">
        <v>127.52657892681199</v>
      </c>
      <c r="FX356">
        <v>83.245481588621004</v>
      </c>
      <c r="FY356">
        <v>102.656030574957</v>
      </c>
      <c r="FZ356">
        <v>65.9605518704481</v>
      </c>
      <c r="GA356">
        <v>80.900825936361798</v>
      </c>
      <c r="GB356">
        <v>140.61143084092299</v>
      </c>
      <c r="GC356">
        <v>84.036096980652104</v>
      </c>
      <c r="GD356">
        <v>82.687646314992193</v>
      </c>
      <c r="GE356">
        <v>103.63511390875399</v>
      </c>
      <c r="GF356">
        <v>385.63834882498003</v>
      </c>
      <c r="GG356">
        <v>251.79912759370899</v>
      </c>
      <c r="GH356">
        <v>117.304391247448</v>
      </c>
      <c r="GI356">
        <v>79.7837812109792</v>
      </c>
      <c r="GJ356">
        <v>73.188487830377895</v>
      </c>
      <c r="GK356">
        <v>98.983342584114297</v>
      </c>
      <c r="GL356">
        <v>97.826829483250506</v>
      </c>
      <c r="GM356">
        <v>73.918357125377895</v>
      </c>
    </row>
    <row r="357" spans="1:195" x14ac:dyDescent="0.15">
      <c r="A357">
        <v>5000002.1355060004</v>
      </c>
      <c r="B357">
        <v>5000004.1074828496</v>
      </c>
      <c r="C357">
        <v>5000000.3994590603</v>
      </c>
      <c r="D357">
        <v>5000002.1866478398</v>
      </c>
      <c r="E357">
        <v>4999999.4152427297</v>
      </c>
      <c r="F357">
        <v>5000000.09254805</v>
      </c>
      <c r="G357">
        <v>5000002.4672926199</v>
      </c>
      <c r="H357">
        <v>5000001.1589788599</v>
      </c>
      <c r="I357">
        <v>5000003.5757829398</v>
      </c>
      <c r="J357">
        <v>5000002.7190165799</v>
      </c>
      <c r="K357">
        <v>5000001.9437409397</v>
      </c>
      <c r="L357">
        <v>5000003.9491702197</v>
      </c>
      <c r="M357">
        <v>4999999.91461631</v>
      </c>
      <c r="N357">
        <v>5000004.5730171204</v>
      </c>
      <c r="O357">
        <v>5000003.4551409204</v>
      </c>
      <c r="P357">
        <v>5000000.2685613697</v>
      </c>
      <c r="Q357">
        <v>5000002.8679633699</v>
      </c>
      <c r="R357">
        <v>5000003.6173300399</v>
      </c>
      <c r="S357">
        <v>5000000.1751782298</v>
      </c>
      <c r="T357">
        <v>5000001.1190798096</v>
      </c>
      <c r="U357">
        <v>5000000.9613519497</v>
      </c>
      <c r="V357">
        <v>4999999.3083245698</v>
      </c>
      <c r="W357">
        <v>5000000.8881400404</v>
      </c>
      <c r="X357">
        <v>5000001.3672094196</v>
      </c>
      <c r="Y357">
        <v>5000000.2395010302</v>
      </c>
      <c r="Z357">
        <v>5000002.0034425696</v>
      </c>
      <c r="AA357">
        <v>5000000.8760771398</v>
      </c>
      <c r="AB357">
        <v>5000000.05617576</v>
      </c>
      <c r="AC357">
        <v>5000002.4933424899</v>
      </c>
      <c r="AD357">
        <v>5000003.0249717496</v>
      </c>
      <c r="AE357">
        <v>5000000.0521393204</v>
      </c>
      <c r="AF357">
        <v>5000000.7061850196</v>
      </c>
      <c r="AG357">
        <v>4999999.9490007302</v>
      </c>
      <c r="AH357">
        <v>5000000.7411529301</v>
      </c>
      <c r="AI357">
        <v>5000001.3274316797</v>
      </c>
      <c r="AJ357">
        <v>5000001.3250608305</v>
      </c>
      <c r="AK357">
        <v>4999997.5632995199</v>
      </c>
      <c r="AL357">
        <v>4999999.4297346696</v>
      </c>
      <c r="AM357">
        <v>4999999.1247831201</v>
      </c>
      <c r="AN357">
        <v>5000001.3439090801</v>
      </c>
      <c r="AO357">
        <v>5000000.8940628804</v>
      </c>
      <c r="AP357">
        <v>5000001.2186226901</v>
      </c>
      <c r="AQ357">
        <v>4999999.8734713402</v>
      </c>
      <c r="AR357">
        <v>5000004.2879436202</v>
      </c>
      <c r="AS357">
        <v>5000002.8695953405</v>
      </c>
      <c r="AT357">
        <v>4999999.3954394897</v>
      </c>
      <c r="AU357">
        <v>4999999.6108467896</v>
      </c>
      <c r="AV357">
        <v>4999997.55721456</v>
      </c>
      <c r="AW357">
        <v>5000000.13166299</v>
      </c>
      <c r="AX357">
        <v>5000000.6473985603</v>
      </c>
      <c r="AY357">
        <v>5000002.9479525397</v>
      </c>
      <c r="AZ357">
        <v>5000003.7197493799</v>
      </c>
      <c r="BA357">
        <v>4999999.6522785304</v>
      </c>
      <c r="BB357">
        <v>5000004.2040759996</v>
      </c>
      <c r="BC357">
        <v>4999998.86234223</v>
      </c>
      <c r="BD357">
        <v>5000001.0740540996</v>
      </c>
      <c r="BE357">
        <v>5000002.8335799295</v>
      </c>
      <c r="BF357">
        <v>4999999.2706117304</v>
      </c>
      <c r="BG357">
        <v>5000002.0366822798</v>
      </c>
      <c r="BH357">
        <v>5000005.3589094402</v>
      </c>
      <c r="BI357">
        <v>5000000.0436228104</v>
      </c>
      <c r="BJ357">
        <v>5000000.86445818</v>
      </c>
      <c r="BK357">
        <v>5000000.0195750203</v>
      </c>
      <c r="BL357">
        <v>4999999.1995480498</v>
      </c>
      <c r="BM357">
        <v>5000000.1551591596</v>
      </c>
      <c r="BN357">
        <v>5000000.3202752797</v>
      </c>
      <c r="BO357">
        <v>5000000.2795752902</v>
      </c>
      <c r="BP357">
        <v>5000000.68255434</v>
      </c>
      <c r="BQ357">
        <v>5000000.5230119796</v>
      </c>
      <c r="BR357">
        <v>5000000.8513936596</v>
      </c>
      <c r="BS357">
        <v>4999999.9931979403</v>
      </c>
      <c r="BT357">
        <v>4999999.7839271398</v>
      </c>
      <c r="BU357">
        <v>5000000.03353843</v>
      </c>
      <c r="BV357">
        <v>5000001.30002118</v>
      </c>
      <c r="BW357">
        <v>5000000.9079532903</v>
      </c>
      <c r="BX357">
        <v>4999999.2659993302</v>
      </c>
      <c r="BY357">
        <v>5000004.0274732802</v>
      </c>
      <c r="BZ357">
        <v>4999999.9721748298</v>
      </c>
      <c r="CA357">
        <v>5000002.4333624598</v>
      </c>
      <c r="CB357">
        <v>5000002.2020082297</v>
      </c>
      <c r="CC357">
        <v>4999999.6719123404</v>
      </c>
      <c r="CD357">
        <v>5000003.24271012</v>
      </c>
      <c r="CE357">
        <v>5000001.4797134604</v>
      </c>
      <c r="CF357">
        <v>5000000.9325184999</v>
      </c>
      <c r="CG357">
        <v>4999997.4349412797</v>
      </c>
      <c r="CH357">
        <v>5000001.6172545403</v>
      </c>
      <c r="CI357">
        <v>5000000.7818677602</v>
      </c>
      <c r="CJ357">
        <v>5000000.4151135096</v>
      </c>
      <c r="CK357">
        <v>4999999.9952165</v>
      </c>
      <c r="CL357">
        <v>4999998.1010030396</v>
      </c>
      <c r="CM357">
        <v>5000002.9278199701</v>
      </c>
      <c r="CN357">
        <v>4999999.5570171699</v>
      </c>
      <c r="CO357">
        <v>4999997.5418601297</v>
      </c>
      <c r="CY357">
        <v>70.297831941662494</v>
      </c>
      <c r="CZ357">
        <v>103.94337538091401</v>
      </c>
      <c r="DA357">
        <v>62.731276304695697</v>
      </c>
      <c r="DB357">
        <v>164.17244989617799</v>
      </c>
      <c r="DC357">
        <v>198.47686696207401</v>
      </c>
      <c r="DD357">
        <v>104.59147868296</v>
      </c>
      <c r="DE357">
        <v>-37.4300610435754</v>
      </c>
      <c r="DF357">
        <v>77.955021756122306</v>
      </c>
      <c r="DG357">
        <v>98.414290201162999</v>
      </c>
      <c r="DH357">
        <v>72.7021210980148</v>
      </c>
      <c r="DI357">
        <v>123.896872561243</v>
      </c>
      <c r="DJ357">
        <v>104.56577734473299</v>
      </c>
      <c r="DK357">
        <v>139.68570405279601</v>
      </c>
      <c r="DL357">
        <v>92.851476502711193</v>
      </c>
      <c r="DM357">
        <v>88.476919747814307</v>
      </c>
      <c r="DN357">
        <v>77.797416749462698</v>
      </c>
      <c r="DO357">
        <v>46.501854054761097</v>
      </c>
      <c r="DP357">
        <v>100.230227427815</v>
      </c>
      <c r="DQ357">
        <v>83.034576491098505</v>
      </c>
      <c r="DR357">
        <v>111.529335875821</v>
      </c>
      <c r="DS357">
        <v>84.798024283395407</v>
      </c>
      <c r="DT357">
        <v>42.675106352514398</v>
      </c>
      <c r="DU357">
        <v>116.915521369149</v>
      </c>
      <c r="DV357">
        <v>90.539114826690195</v>
      </c>
      <c r="DW357">
        <v>112.039416642289</v>
      </c>
      <c r="DX357">
        <v>134.09844807988401</v>
      </c>
      <c r="DY357">
        <v>115.83350007256099</v>
      </c>
      <c r="DZ357">
        <v>80.127840603476699</v>
      </c>
      <c r="EA357">
        <v>89.148716181012304</v>
      </c>
      <c r="EB357">
        <v>65.653519531516395</v>
      </c>
      <c r="EC357">
        <v>103.047881262733</v>
      </c>
      <c r="ED357">
        <v>101.893204881313</v>
      </c>
      <c r="EE357">
        <v>94.209421411876505</v>
      </c>
      <c r="EF357">
        <v>98.700885974481494</v>
      </c>
      <c r="EG357">
        <v>75.116059922596904</v>
      </c>
      <c r="EH357">
        <v>79.126840602947297</v>
      </c>
      <c r="EI357">
        <v>113.96161748845</v>
      </c>
      <c r="EJ357">
        <v>73.836767699292196</v>
      </c>
      <c r="EK357">
        <v>89.142556868219202</v>
      </c>
      <c r="EL357">
        <v>94.399556250231598</v>
      </c>
      <c r="EM357">
        <v>56.834190557478401</v>
      </c>
      <c r="EN357">
        <v>74.934522614599004</v>
      </c>
      <c r="EO357">
        <v>103.34408465288899</v>
      </c>
      <c r="EP357">
        <v>127.134673917885</v>
      </c>
      <c r="EQ357">
        <v>152.642336150011</v>
      </c>
      <c r="ER357">
        <v>125.688316313699</v>
      </c>
      <c r="ES357">
        <v>88.895747696550998</v>
      </c>
      <c r="ET357">
        <v>46.168063253073399</v>
      </c>
      <c r="EU357">
        <v>96.880479034555094</v>
      </c>
      <c r="EV357">
        <v>98.595929645214198</v>
      </c>
      <c r="EW357">
        <v>81.024651798231602</v>
      </c>
      <c r="EX357">
        <v>99.352707803194406</v>
      </c>
      <c r="EY357">
        <v>79.784947113372297</v>
      </c>
      <c r="EZ357">
        <v>77.727893809358406</v>
      </c>
      <c r="FA357">
        <v>69.420275723126295</v>
      </c>
      <c r="FB357">
        <v>91.249480701266705</v>
      </c>
      <c r="FC357">
        <v>82.404172593384601</v>
      </c>
      <c r="FD357">
        <v>93.212715846766002</v>
      </c>
      <c r="FE357">
        <v>29.757146798139999</v>
      </c>
      <c r="FF357">
        <v>331.175417317258</v>
      </c>
      <c r="FG357">
        <v>16.841459900779199</v>
      </c>
      <c r="FH357">
        <v>84.086447161903706</v>
      </c>
      <c r="FI357">
        <v>77.094400594105394</v>
      </c>
      <c r="FJ357">
        <v>74.916311987143004</v>
      </c>
      <c r="FK357">
        <v>94.038996674259906</v>
      </c>
      <c r="FL357">
        <v>103.310514279138</v>
      </c>
      <c r="FM357">
        <v>79.849256100683505</v>
      </c>
      <c r="FN357">
        <v>70.055350901962001</v>
      </c>
      <c r="FO357">
        <v>74.741112259400097</v>
      </c>
      <c r="FP357">
        <v>87.776965255439293</v>
      </c>
      <c r="FQ357">
        <v>69.684181942778196</v>
      </c>
      <c r="FR357">
        <v>87.693364261469299</v>
      </c>
      <c r="FS357">
        <v>114.429340308354</v>
      </c>
      <c r="FT357">
        <v>85.666938565415705</v>
      </c>
      <c r="FU357">
        <v>99.945883811436005</v>
      </c>
      <c r="FV357">
        <v>92.966634390801104</v>
      </c>
      <c r="FW357">
        <v>128.69561879934199</v>
      </c>
      <c r="FX357">
        <v>83.157741687648596</v>
      </c>
      <c r="FY357">
        <v>105.07050927698801</v>
      </c>
      <c r="FZ357">
        <v>66.176611163455206</v>
      </c>
      <c r="GA357">
        <v>81.048846631993399</v>
      </c>
      <c r="GB357">
        <v>141.971989813889</v>
      </c>
      <c r="GC357">
        <v>83.967477153085795</v>
      </c>
      <c r="GD357">
        <v>82.816945530272307</v>
      </c>
      <c r="GE357">
        <v>103.546953005055</v>
      </c>
      <c r="GF357">
        <v>386.52187008550499</v>
      </c>
      <c r="GG357">
        <v>252.33696817266301</v>
      </c>
      <c r="GH357">
        <v>117.370651118618</v>
      </c>
      <c r="GI357">
        <v>79.509560727021693</v>
      </c>
      <c r="GJ357">
        <v>72.793487696555303</v>
      </c>
      <c r="GK357">
        <v>98.522323273932699</v>
      </c>
      <c r="GL357">
        <v>97.032049895817906</v>
      </c>
      <c r="GM357">
        <v>73.9269364732165</v>
      </c>
    </row>
    <row r="358" spans="1:195" x14ac:dyDescent="0.15">
      <c r="A358">
        <v>5000002.1360176597</v>
      </c>
      <c r="B358">
        <v>5000004.10716662</v>
      </c>
      <c r="C358">
        <v>5000000.3999326397</v>
      </c>
      <c r="D358">
        <v>5000002.1879685996</v>
      </c>
      <c r="E358">
        <v>4999999.4155431101</v>
      </c>
      <c r="F358">
        <v>5000000.0926265698</v>
      </c>
      <c r="G358">
        <v>5000002.4677334297</v>
      </c>
      <c r="H358">
        <v>5000001.1582935797</v>
      </c>
      <c r="I358">
        <v>5000003.5753993597</v>
      </c>
      <c r="J358">
        <v>5000002.7182318</v>
      </c>
      <c r="K358">
        <v>5000001.9442807101</v>
      </c>
      <c r="L358">
        <v>5000003.9490805399</v>
      </c>
      <c r="M358">
        <v>4999999.9153470304</v>
      </c>
      <c r="N358">
        <v>5000004.5737604303</v>
      </c>
      <c r="O358">
        <v>5000003.4549994096</v>
      </c>
      <c r="P358">
        <v>5000000.2685921397</v>
      </c>
      <c r="Q358">
        <v>5000002.8699955996</v>
      </c>
      <c r="R358">
        <v>5000003.6172557697</v>
      </c>
      <c r="S358">
        <v>5000000.1752444003</v>
      </c>
      <c r="T358">
        <v>5000001.1187373903</v>
      </c>
      <c r="U358">
        <v>5000000.9605689999</v>
      </c>
      <c r="V358">
        <v>4999999.3088768302</v>
      </c>
      <c r="W358">
        <v>5000000.8878806597</v>
      </c>
      <c r="X358">
        <v>5000001.3676675903</v>
      </c>
      <c r="Y358">
        <v>5000000.2398001598</v>
      </c>
      <c r="Z358">
        <v>5000002.0042333603</v>
      </c>
      <c r="AA358">
        <v>5000000.8767834697</v>
      </c>
      <c r="AB358">
        <v>5000000.05639093</v>
      </c>
      <c r="AC358">
        <v>5000002.4931950299</v>
      </c>
      <c r="AD358">
        <v>5000003.0255892202</v>
      </c>
      <c r="AE358">
        <v>5000000.0526670199</v>
      </c>
      <c r="AF358">
        <v>5000000.7060224004</v>
      </c>
      <c r="AG358">
        <v>4999999.9496599399</v>
      </c>
      <c r="AH358">
        <v>5000000.7412796002</v>
      </c>
      <c r="AI358">
        <v>5000001.3274998702</v>
      </c>
      <c r="AJ358">
        <v>5000001.3256373201</v>
      </c>
      <c r="AK358">
        <v>4999997.56302121</v>
      </c>
      <c r="AL358">
        <v>4999999.4299291195</v>
      </c>
      <c r="AM358">
        <v>4999999.1251223497</v>
      </c>
      <c r="AN358">
        <v>5000001.3438529503</v>
      </c>
      <c r="AO358">
        <v>5000000.8950791098</v>
      </c>
      <c r="AP358">
        <v>5000001.21859839</v>
      </c>
      <c r="AQ358">
        <v>4999999.8741157297</v>
      </c>
      <c r="AR358">
        <v>5000004.2877579797</v>
      </c>
      <c r="AS358">
        <v>5000002.8697323203</v>
      </c>
      <c r="AT358">
        <v>4999999.3957868498</v>
      </c>
      <c r="AU358">
        <v>4999999.6108743399</v>
      </c>
      <c r="AV358">
        <v>4999997.5573677896</v>
      </c>
      <c r="AW358">
        <v>5000000.1319233598</v>
      </c>
      <c r="AX358">
        <v>5000000.6476322599</v>
      </c>
      <c r="AY358">
        <v>5000002.9479644503</v>
      </c>
      <c r="AZ358">
        <v>5000003.7204766199</v>
      </c>
      <c r="BA358">
        <v>4999999.6531717302</v>
      </c>
      <c r="BB358">
        <v>5000004.2036762899</v>
      </c>
      <c r="BC358">
        <v>4999998.8614490898</v>
      </c>
      <c r="BD358">
        <v>5000001.0742234802</v>
      </c>
      <c r="BE358">
        <v>5000002.8331101304</v>
      </c>
      <c r="BF358">
        <v>4999999.2703359798</v>
      </c>
      <c r="BG358">
        <v>5000002.0370697798</v>
      </c>
      <c r="BH358">
        <v>5000005.3598821396</v>
      </c>
      <c r="BI358">
        <v>5000000.0435474096</v>
      </c>
      <c r="BJ358">
        <v>5000000.8651205096</v>
      </c>
      <c r="BK358">
        <v>5000000.0194105301</v>
      </c>
      <c r="BL358">
        <v>4999999.1999317799</v>
      </c>
      <c r="BM358">
        <v>5000000.1547836699</v>
      </c>
      <c r="BN358">
        <v>5000000.3212808203</v>
      </c>
      <c r="BO358">
        <v>5000000.2801015396</v>
      </c>
      <c r="BP358">
        <v>5000000.6831597602</v>
      </c>
      <c r="BQ358">
        <v>5000000.5233642301</v>
      </c>
      <c r="BR358">
        <v>5000000.8505849298</v>
      </c>
      <c r="BS358">
        <v>4999999.9930819403</v>
      </c>
      <c r="BT358">
        <v>4999999.7842856897</v>
      </c>
      <c r="BU358">
        <v>5000000.0332180802</v>
      </c>
      <c r="BV358">
        <v>5000001.3015161296</v>
      </c>
      <c r="BW358">
        <v>5000000.9080267102</v>
      </c>
      <c r="BX358">
        <v>4999999.2666036896</v>
      </c>
      <c r="BY358">
        <v>5000004.0264798701</v>
      </c>
      <c r="BZ358">
        <v>4999999.9720915901</v>
      </c>
      <c r="CA358">
        <v>5000002.4322718903</v>
      </c>
      <c r="CB358">
        <v>5000002.2017368497</v>
      </c>
      <c r="CC358">
        <v>4999999.6725499304</v>
      </c>
      <c r="CD358">
        <v>5000003.2432399504</v>
      </c>
      <c r="CE358">
        <v>5000001.4797920203</v>
      </c>
      <c r="CF358">
        <v>5000000.9326732596</v>
      </c>
      <c r="CG358">
        <v>4999997.4351530196</v>
      </c>
      <c r="CH358">
        <v>5000001.6172912</v>
      </c>
      <c r="CI358">
        <v>5000000.7827907503</v>
      </c>
      <c r="CJ358">
        <v>5000000.4152880004</v>
      </c>
      <c r="CK358">
        <v>4999999.9954619696</v>
      </c>
      <c r="CL358">
        <v>4999998.1006378196</v>
      </c>
      <c r="CM358">
        <v>5000002.9277554201</v>
      </c>
      <c r="CN358">
        <v>4999999.5573165696</v>
      </c>
      <c r="CO358">
        <v>4999997.5417088401</v>
      </c>
      <c r="CY358">
        <v>71.321150130331802</v>
      </c>
      <c r="CZ358">
        <v>103.310916596127</v>
      </c>
      <c r="DA358">
        <v>63.678435018641402</v>
      </c>
      <c r="DB358">
        <v>166.81396831593801</v>
      </c>
      <c r="DC358">
        <v>199.07762784688401</v>
      </c>
      <c r="DD358">
        <v>104.74851829422801</v>
      </c>
      <c r="DE358">
        <v>-36.548441730464504</v>
      </c>
      <c r="DF358">
        <v>76.584461685291998</v>
      </c>
      <c r="DG358">
        <v>97.647130535219205</v>
      </c>
      <c r="DH358">
        <v>71.132562142490499</v>
      </c>
      <c r="DI358">
        <v>124.97641285466899</v>
      </c>
      <c r="DJ358">
        <v>104.38641779516701</v>
      </c>
      <c r="DK358">
        <v>141.14714479547899</v>
      </c>
      <c r="DL358">
        <v>94.338095091287798</v>
      </c>
      <c r="DM358">
        <v>88.193898461040902</v>
      </c>
      <c r="DN358">
        <v>77.858956679721501</v>
      </c>
      <c r="DO358">
        <v>50.5663110960041</v>
      </c>
      <c r="DP358">
        <v>100.08168717107399</v>
      </c>
      <c r="DQ358">
        <v>83.166917425413601</v>
      </c>
      <c r="DR358">
        <v>110.844497279444</v>
      </c>
      <c r="DS358">
        <v>83.232124871266606</v>
      </c>
      <c r="DT358">
        <v>43.779627143838603</v>
      </c>
      <c r="DU358">
        <v>116.396759880009</v>
      </c>
      <c r="DV358">
        <v>91.455455904100901</v>
      </c>
      <c r="DW358">
        <v>112.63767589052701</v>
      </c>
      <c r="DX358">
        <v>135.680028776809</v>
      </c>
      <c r="DY358">
        <v>117.246159724904</v>
      </c>
      <c r="DZ358">
        <v>80.558180549432905</v>
      </c>
      <c r="EA358">
        <v>88.853796268392102</v>
      </c>
      <c r="EB358">
        <v>66.888459977013</v>
      </c>
      <c r="EC358">
        <v>104.103280218544</v>
      </c>
      <c r="ED358">
        <v>101.567966591782</v>
      </c>
      <c r="EE358">
        <v>95.527840789918699</v>
      </c>
      <c r="EF358">
        <v>98.954226168821194</v>
      </c>
      <c r="EG358">
        <v>75.252440902595595</v>
      </c>
      <c r="EH358">
        <v>80.279819516536094</v>
      </c>
      <c r="EI358">
        <v>113.404997372963</v>
      </c>
      <c r="EJ358">
        <v>74.225667564581698</v>
      </c>
      <c r="EK358">
        <v>89.821016175408602</v>
      </c>
      <c r="EL358">
        <v>94.287296518846304</v>
      </c>
      <c r="EM358">
        <v>58.866648987796601</v>
      </c>
      <c r="EN358">
        <v>74.885922488846106</v>
      </c>
      <c r="EO358">
        <v>104.632863778735</v>
      </c>
      <c r="EP358">
        <v>126.763393173975</v>
      </c>
      <c r="EQ358">
        <v>152.91629570815601</v>
      </c>
      <c r="ER358">
        <v>126.383036480965</v>
      </c>
      <c r="ES358">
        <v>88.950848470133906</v>
      </c>
      <c r="ET358">
        <v>46.474522547969002</v>
      </c>
      <c r="EU358">
        <v>97.401218730258194</v>
      </c>
      <c r="EV358">
        <v>99.063328724535907</v>
      </c>
      <c r="EW358">
        <v>81.048473153193299</v>
      </c>
      <c r="EX358">
        <v>100.80718672797499</v>
      </c>
      <c r="EY358">
        <v>81.571346884551303</v>
      </c>
      <c r="EZ358">
        <v>76.928475116935402</v>
      </c>
      <c r="FA358">
        <v>67.633994880887798</v>
      </c>
      <c r="FB358">
        <v>91.588241767524096</v>
      </c>
      <c r="FC358">
        <v>81.464574811113494</v>
      </c>
      <c r="FD358">
        <v>92.661214472163607</v>
      </c>
      <c r="FE358">
        <v>30.5321465652268</v>
      </c>
      <c r="FF358">
        <v>333.12081404456501</v>
      </c>
      <c r="FG358">
        <v>16.690658287914001</v>
      </c>
      <c r="FH358">
        <v>85.411106157443498</v>
      </c>
      <c r="FI358">
        <v>76.765420206599998</v>
      </c>
      <c r="FJ358">
        <v>75.6837722086577</v>
      </c>
      <c r="FK358">
        <v>93.288017281880201</v>
      </c>
      <c r="FL358">
        <v>105.321595374913</v>
      </c>
      <c r="FM358">
        <v>80.901754867680907</v>
      </c>
      <c r="FN358">
        <v>71.266191164086607</v>
      </c>
      <c r="FO358">
        <v>75.445613015186197</v>
      </c>
      <c r="FP358">
        <v>86.1595059363584</v>
      </c>
      <c r="FQ358">
        <v>69.452182036928605</v>
      </c>
      <c r="FR358">
        <v>88.410464054749397</v>
      </c>
      <c r="FS358">
        <v>113.78864066540299</v>
      </c>
      <c r="FT358">
        <v>88.6568371807369</v>
      </c>
      <c r="FU358">
        <v>100.092723553933</v>
      </c>
      <c r="FV358">
        <v>94.175353445588101</v>
      </c>
      <c r="FW358">
        <v>126.70880012339499</v>
      </c>
      <c r="FX358">
        <v>82.991262187189704</v>
      </c>
      <c r="FY358">
        <v>102.889371472272</v>
      </c>
      <c r="FZ358">
        <v>65.633851503570995</v>
      </c>
      <c r="GA358">
        <v>82.324026633682294</v>
      </c>
      <c r="GB358">
        <v>143.03164982974201</v>
      </c>
      <c r="GC358">
        <v>84.124596814179796</v>
      </c>
      <c r="GD358">
        <v>83.1264649448472</v>
      </c>
      <c r="GE358">
        <v>103.970433051949</v>
      </c>
      <c r="GF358">
        <v>386.59518936563302</v>
      </c>
      <c r="GG358">
        <v>254.182947993662</v>
      </c>
      <c r="GH358">
        <v>117.71963256361001</v>
      </c>
      <c r="GI358">
        <v>80.000499976022695</v>
      </c>
      <c r="GJ358">
        <v>72.063047393256099</v>
      </c>
      <c r="GK358">
        <v>98.393223412963806</v>
      </c>
      <c r="GL358">
        <v>97.630849391964205</v>
      </c>
      <c r="GM358">
        <v>73.624357068311198</v>
      </c>
    </row>
    <row r="359" spans="1:195" x14ac:dyDescent="0.15">
      <c r="A359">
        <v>5000002.1352183605</v>
      </c>
      <c r="B359">
        <v>5000004.1075787898</v>
      </c>
      <c r="C359">
        <v>5000000.39923828</v>
      </c>
      <c r="D359">
        <v>5000002.1880086204</v>
      </c>
      <c r="E359">
        <v>4999999.4155242397</v>
      </c>
      <c r="F359">
        <v>5000000.0931645297</v>
      </c>
      <c r="G359">
        <v>5000002.4674498299</v>
      </c>
      <c r="H359">
        <v>5000001.1589571703</v>
      </c>
      <c r="I359">
        <v>5000003.5758480299</v>
      </c>
      <c r="J359">
        <v>5000002.7196609601</v>
      </c>
      <c r="K359">
        <v>5000001.9441632098</v>
      </c>
      <c r="L359">
        <v>5000003.9493746003</v>
      </c>
      <c r="M359">
        <v>4999999.9147621198</v>
      </c>
      <c r="N359">
        <v>5000004.5748051098</v>
      </c>
      <c r="O359">
        <v>5000003.4553417303</v>
      </c>
      <c r="P359">
        <v>5000000.2693936704</v>
      </c>
      <c r="Q359">
        <v>5000002.8693174897</v>
      </c>
      <c r="R359">
        <v>5000003.6180185396</v>
      </c>
      <c r="S359">
        <v>5000000.1753704604</v>
      </c>
      <c r="T359">
        <v>5000001.1184990499</v>
      </c>
      <c r="U359">
        <v>5000000.9608112099</v>
      </c>
      <c r="V359">
        <v>4999999.3089362197</v>
      </c>
      <c r="W359">
        <v>5000000.8873473704</v>
      </c>
      <c r="X359">
        <v>5000001.36660475</v>
      </c>
      <c r="Y359">
        <v>5000000.2395878499</v>
      </c>
      <c r="Z359">
        <v>5000002.0032200702</v>
      </c>
      <c r="AA359">
        <v>5000000.876073</v>
      </c>
      <c r="AB359">
        <v>5000000.0566377696</v>
      </c>
      <c r="AC359">
        <v>5000002.4933828199</v>
      </c>
      <c r="AD359">
        <v>5000003.0266568298</v>
      </c>
      <c r="AE359">
        <v>5000000.0524089802</v>
      </c>
      <c r="AF359">
        <v>5000000.7065078299</v>
      </c>
      <c r="AG359">
        <v>4999999.9498767098</v>
      </c>
      <c r="AH359">
        <v>5000000.7406239901</v>
      </c>
      <c r="AI359">
        <v>5000001.3272467498</v>
      </c>
      <c r="AJ359">
        <v>5000001.3259125398</v>
      </c>
      <c r="AK359">
        <v>4999997.56313946</v>
      </c>
      <c r="AL359">
        <v>4999999.43027943</v>
      </c>
      <c r="AM359">
        <v>4999999.1250336599</v>
      </c>
      <c r="AN359">
        <v>5000001.3439844698</v>
      </c>
      <c r="AO359">
        <v>5000000.8949232502</v>
      </c>
      <c r="AP359">
        <v>5000001.2191446899</v>
      </c>
      <c r="AQ359">
        <v>4999999.87504395</v>
      </c>
      <c r="AR359">
        <v>5000004.2880117204</v>
      </c>
      <c r="AS359">
        <v>5000002.8693315098</v>
      </c>
      <c r="AT359">
        <v>4999999.3957891399</v>
      </c>
      <c r="AU359">
        <v>4999999.6111265495</v>
      </c>
      <c r="AV359">
        <v>4999997.5570398699</v>
      </c>
      <c r="AW359">
        <v>5000000.1325163096</v>
      </c>
      <c r="AX359">
        <v>5000000.6484510303</v>
      </c>
      <c r="AY359">
        <v>5000002.9493014496</v>
      </c>
      <c r="AZ359">
        <v>5000003.7192904297</v>
      </c>
      <c r="BA359">
        <v>4999999.6526833</v>
      </c>
      <c r="BB359">
        <v>5000004.2038497599</v>
      </c>
      <c r="BC359">
        <v>4999998.86193066</v>
      </c>
      <c r="BD359">
        <v>5000001.0737662902</v>
      </c>
      <c r="BE359">
        <v>5000002.8334537102</v>
      </c>
      <c r="BF359">
        <v>4999999.2704673205</v>
      </c>
      <c r="BG359">
        <v>5000002.03699366</v>
      </c>
      <c r="BH359">
        <v>5000005.3592015198</v>
      </c>
      <c r="BI359">
        <v>5000000.0437972704</v>
      </c>
      <c r="BJ359">
        <v>5000000.8651998397</v>
      </c>
      <c r="BK359">
        <v>5000000.0195293399</v>
      </c>
      <c r="BL359">
        <v>4999999.1996230502</v>
      </c>
      <c r="BM359">
        <v>5000000.1550456705</v>
      </c>
      <c r="BN359">
        <v>5000000.3206420997</v>
      </c>
      <c r="BO359">
        <v>5000000.2804888999</v>
      </c>
      <c r="BP359">
        <v>5000000.6833308004</v>
      </c>
      <c r="BQ359">
        <v>5000000.52250084</v>
      </c>
      <c r="BR359">
        <v>5000000.8506977204</v>
      </c>
      <c r="BS359">
        <v>4999999.99292346</v>
      </c>
      <c r="BT359">
        <v>4999999.78390323</v>
      </c>
      <c r="BU359">
        <v>5000000.0338035002</v>
      </c>
      <c r="BV359">
        <v>5000001.3012472196</v>
      </c>
      <c r="BW359">
        <v>5000000.9079531096</v>
      </c>
      <c r="BX359">
        <v>4999999.2663839301</v>
      </c>
      <c r="BY359">
        <v>5000004.0265674898</v>
      </c>
      <c r="BZ359">
        <v>4999999.9721973296</v>
      </c>
      <c r="CA359">
        <v>5000002.4334501699</v>
      </c>
      <c r="CB359">
        <v>5000002.2015534304</v>
      </c>
      <c r="CC359">
        <v>4999999.6725571398</v>
      </c>
      <c r="CD359">
        <v>5000003.2438049996</v>
      </c>
      <c r="CE359">
        <v>5000001.47961911</v>
      </c>
      <c r="CF359">
        <v>5000000.9327339996</v>
      </c>
      <c r="CG359">
        <v>4999997.4347949103</v>
      </c>
      <c r="CH359">
        <v>5000001.6180572696</v>
      </c>
      <c r="CI359">
        <v>5000000.7825772502</v>
      </c>
      <c r="CJ359">
        <v>5000000.4152536904</v>
      </c>
      <c r="CK359">
        <v>4999999.9957761103</v>
      </c>
      <c r="CL359">
        <v>4999998.1013064897</v>
      </c>
      <c r="CM359">
        <v>5000002.9281917103</v>
      </c>
      <c r="CN359">
        <v>4999999.55755556</v>
      </c>
      <c r="CO359">
        <v>4999997.5415880503</v>
      </c>
      <c r="CY359">
        <v>69.722552366335904</v>
      </c>
      <c r="CZ359">
        <v>104.13525561532801</v>
      </c>
      <c r="DA359">
        <v>62.289715815481003</v>
      </c>
      <c r="DB359">
        <v>166.89400986960101</v>
      </c>
      <c r="DC359">
        <v>199.039886925708</v>
      </c>
      <c r="DD359">
        <v>105.824438003116</v>
      </c>
      <c r="DE359">
        <v>-37.115641110779897</v>
      </c>
      <c r="DF359">
        <v>77.911642622958894</v>
      </c>
      <c r="DG359">
        <v>98.544470378824698</v>
      </c>
      <c r="DH359">
        <v>73.990880860015096</v>
      </c>
      <c r="DI359">
        <v>124.74141231786101</v>
      </c>
      <c r="DJ359">
        <v>104.974538229443</v>
      </c>
      <c r="DK359">
        <v>139.97732351170299</v>
      </c>
      <c r="DL359">
        <v>96.427452065969604</v>
      </c>
      <c r="DM359">
        <v>88.878539295624194</v>
      </c>
      <c r="DN359">
        <v>79.462017939387493</v>
      </c>
      <c r="DO359">
        <v>49.210091994782502</v>
      </c>
      <c r="DP359">
        <v>101.607225987522</v>
      </c>
      <c r="DQ359">
        <v>83.419037615493195</v>
      </c>
      <c r="DR359">
        <v>110.36781668480501</v>
      </c>
      <c r="DS359">
        <v>83.716544768840507</v>
      </c>
      <c r="DT359">
        <v>43.8984061792981</v>
      </c>
      <c r="DU359">
        <v>115.330181504866</v>
      </c>
      <c r="DV359">
        <v>89.329776019480306</v>
      </c>
      <c r="DW359">
        <v>112.213056142019</v>
      </c>
      <c r="DX359">
        <v>133.65344928755499</v>
      </c>
      <c r="DY359">
        <v>115.825220616227</v>
      </c>
      <c r="DZ359">
        <v>81.051859743484599</v>
      </c>
      <c r="EA359">
        <v>89.229376127051097</v>
      </c>
      <c r="EB359">
        <v>69.023677751670704</v>
      </c>
      <c r="EC359">
        <v>103.5872008524</v>
      </c>
      <c r="ED359">
        <v>102.538825545107</v>
      </c>
      <c r="EE359">
        <v>95.961380770134397</v>
      </c>
      <c r="EF359">
        <v>97.643006121570195</v>
      </c>
      <c r="EG359">
        <v>74.746200158663996</v>
      </c>
      <c r="EH359">
        <v>80.830258956293406</v>
      </c>
      <c r="EI359">
        <v>113.641497545512</v>
      </c>
      <c r="EJ359">
        <v>74.926288584030004</v>
      </c>
      <c r="EK359">
        <v>89.643636445216899</v>
      </c>
      <c r="EL359">
        <v>94.550335473313396</v>
      </c>
      <c r="EM359">
        <v>58.554929788104999</v>
      </c>
      <c r="EN359">
        <v>75.978521935601805</v>
      </c>
      <c r="EO359">
        <v>106.489304523138</v>
      </c>
      <c r="EP359">
        <v>127.27087414141501</v>
      </c>
      <c r="EQ359">
        <v>152.11467515104599</v>
      </c>
      <c r="ER359">
        <v>126.387616725998</v>
      </c>
      <c r="ES359">
        <v>89.455267721450198</v>
      </c>
      <c r="ET359">
        <v>45.8186830048367</v>
      </c>
      <c r="EU359">
        <v>98.587118310906007</v>
      </c>
      <c r="EV359">
        <v>100.700869286309</v>
      </c>
      <c r="EW359">
        <v>83.7224700733708</v>
      </c>
      <c r="EX359">
        <v>98.434808123275999</v>
      </c>
      <c r="EY359">
        <v>80.594486285598506</v>
      </c>
      <c r="EZ359">
        <v>77.275414838705899</v>
      </c>
      <c r="FA359">
        <v>68.597135385773498</v>
      </c>
      <c r="FB359">
        <v>90.673862001261</v>
      </c>
      <c r="FC359">
        <v>82.151734025225593</v>
      </c>
      <c r="FD359">
        <v>92.923895907746896</v>
      </c>
      <c r="FE359">
        <v>30.379907050804398</v>
      </c>
      <c r="FF359">
        <v>331.75957575692502</v>
      </c>
      <c r="FG359">
        <v>17.1903799009023</v>
      </c>
      <c r="FH359">
        <v>85.569766245158107</v>
      </c>
      <c r="FI359">
        <v>77.003039711834106</v>
      </c>
      <c r="FJ359">
        <v>75.066312688793104</v>
      </c>
      <c r="FK359">
        <v>93.812018466574003</v>
      </c>
      <c r="FL359">
        <v>104.044154284651</v>
      </c>
      <c r="FM359">
        <v>81.676475514242298</v>
      </c>
      <c r="FN359">
        <v>71.608271489377103</v>
      </c>
      <c r="FO359">
        <v>73.718833096149595</v>
      </c>
      <c r="FP359">
        <v>86.385087128659904</v>
      </c>
      <c r="FQ359">
        <v>69.135221297179498</v>
      </c>
      <c r="FR359">
        <v>87.645544570067301</v>
      </c>
      <c r="FS359">
        <v>114.959480785303</v>
      </c>
      <c r="FT359">
        <v>88.119017155576103</v>
      </c>
      <c r="FU359">
        <v>99.945522458339099</v>
      </c>
      <c r="FV359">
        <v>93.735834314342299</v>
      </c>
      <c r="FW359">
        <v>126.88403950278099</v>
      </c>
      <c r="FX359">
        <v>83.202741332433504</v>
      </c>
      <c r="FY359">
        <v>105.24592938832301</v>
      </c>
      <c r="FZ359">
        <v>65.267013013784407</v>
      </c>
      <c r="GA359">
        <v>82.338445370845406</v>
      </c>
      <c r="GB359">
        <v>144.161747589876</v>
      </c>
      <c r="GC359">
        <v>83.778776352567704</v>
      </c>
      <c r="GD359">
        <v>83.2479447771845</v>
      </c>
      <c r="GE359">
        <v>103.254213952257</v>
      </c>
      <c r="GF359">
        <v>388.12732818587898</v>
      </c>
      <c r="GG359">
        <v>253.75594782506801</v>
      </c>
      <c r="GH359">
        <v>117.651012721204</v>
      </c>
      <c r="GI359">
        <v>80.628781366325796</v>
      </c>
      <c r="GJ359">
        <v>73.400388012511996</v>
      </c>
      <c r="GK359">
        <v>99.265803245153506</v>
      </c>
      <c r="GL359">
        <v>98.108830261274406</v>
      </c>
      <c r="GM359">
        <v>73.382777459838195</v>
      </c>
    </row>
    <row r="360" spans="1:195" x14ac:dyDescent="0.15">
      <c r="A360">
        <v>5000002.1353349201</v>
      </c>
      <c r="B360">
        <v>5000004.1080587003</v>
      </c>
      <c r="C360">
        <v>5000000.3997603199</v>
      </c>
      <c r="D360">
        <v>5000002.1879643695</v>
      </c>
      <c r="E360">
        <v>4999999.41607075</v>
      </c>
      <c r="F360">
        <v>5000000.0936865499</v>
      </c>
      <c r="G360">
        <v>5000002.4669092596</v>
      </c>
      <c r="H360">
        <v>5000001.1587330801</v>
      </c>
      <c r="I360">
        <v>5000003.5755916396</v>
      </c>
      <c r="J360">
        <v>5000002.7193702003</v>
      </c>
      <c r="K360">
        <v>5000001.9442747999</v>
      </c>
      <c r="L360">
        <v>5000003.9490382103</v>
      </c>
      <c r="M360">
        <v>4999999.9154244103</v>
      </c>
      <c r="N360">
        <v>5000004.5749128601</v>
      </c>
      <c r="O360">
        <v>5000003.4557336699</v>
      </c>
      <c r="P360">
        <v>5000000.2692333004</v>
      </c>
      <c r="Q360">
        <v>5000002.86951093</v>
      </c>
      <c r="R360">
        <v>5000003.6178606199</v>
      </c>
      <c r="S360">
        <v>5000000.1753156297</v>
      </c>
      <c r="T360">
        <v>5000001.1188056702</v>
      </c>
      <c r="U360">
        <v>5000000.9607494501</v>
      </c>
      <c r="V360">
        <v>4999999.3088289602</v>
      </c>
      <c r="W360">
        <v>5000000.8882673504</v>
      </c>
      <c r="X360">
        <v>5000001.3670346299</v>
      </c>
      <c r="Y360">
        <v>5000000.2395919599</v>
      </c>
      <c r="Z360">
        <v>5000002.0041340999</v>
      </c>
      <c r="AA360">
        <v>5000000.8768794201</v>
      </c>
      <c r="AB360">
        <v>5000000.0567254499</v>
      </c>
      <c r="AC360">
        <v>5000002.4928534003</v>
      </c>
      <c r="AD360">
        <v>5000003.0259347204</v>
      </c>
      <c r="AE360">
        <v>5000000.0522695296</v>
      </c>
      <c r="AF360">
        <v>5000000.7064329004</v>
      </c>
      <c r="AG360">
        <v>4999999.9496941296</v>
      </c>
      <c r="AH360">
        <v>5000000.7414410999</v>
      </c>
      <c r="AI360">
        <v>5000001.32769858</v>
      </c>
      <c r="AJ360">
        <v>5000001.3255598899</v>
      </c>
      <c r="AK360">
        <v>4999997.5634613102</v>
      </c>
      <c r="AL360">
        <v>4999999.4298487902</v>
      </c>
      <c r="AM360">
        <v>4999999.1247958299</v>
      </c>
      <c r="AN360">
        <v>5000001.3433720004</v>
      </c>
      <c r="AO360">
        <v>5000000.8947476204</v>
      </c>
      <c r="AP360">
        <v>5000001.2195945503</v>
      </c>
      <c r="AQ360">
        <v>4999999.87482474</v>
      </c>
      <c r="AR360">
        <v>5000004.2883957103</v>
      </c>
      <c r="AS360">
        <v>5000002.8695852496</v>
      </c>
      <c r="AT360">
        <v>4999999.3958807699</v>
      </c>
      <c r="AU360">
        <v>4999999.6110458998</v>
      </c>
      <c r="AV360">
        <v>4999997.5566566</v>
      </c>
      <c r="AW360">
        <v>5000000.1323932204</v>
      </c>
      <c r="AX360">
        <v>5000000.6479985099</v>
      </c>
      <c r="AY360">
        <v>5000002.9483928904</v>
      </c>
      <c r="AZ360">
        <v>5000003.71944746</v>
      </c>
      <c r="BA360">
        <v>4999999.6529781902</v>
      </c>
      <c r="BB360">
        <v>5000004.2039692402</v>
      </c>
      <c r="BC360">
        <v>4999998.8622313598</v>
      </c>
      <c r="BD360">
        <v>5000001.0748844398</v>
      </c>
      <c r="BE360">
        <v>5000002.8338247798</v>
      </c>
      <c r="BF360">
        <v>4999999.2706097001</v>
      </c>
      <c r="BG360">
        <v>5000002.0374999298</v>
      </c>
      <c r="BH360">
        <v>5000005.3599403799</v>
      </c>
      <c r="BI360">
        <v>5000000.04446893</v>
      </c>
      <c r="BJ360">
        <v>5000000.8645117898</v>
      </c>
      <c r="BK360">
        <v>5000000.0197449299</v>
      </c>
      <c r="BL360">
        <v>4999999.1997851497</v>
      </c>
      <c r="BM360">
        <v>5000000.1551759802</v>
      </c>
      <c r="BN360">
        <v>5000000.3205771502</v>
      </c>
      <c r="BO360">
        <v>5000000.2803145302</v>
      </c>
      <c r="BP360">
        <v>5000000.6833911398</v>
      </c>
      <c r="BQ360">
        <v>5000000.5222014403</v>
      </c>
      <c r="BR360">
        <v>5000000.8499349104</v>
      </c>
      <c r="BS360">
        <v>4999999.9931717198</v>
      </c>
      <c r="BT360">
        <v>4999999.7840109104</v>
      </c>
      <c r="BU360">
        <v>5000000.0338724703</v>
      </c>
      <c r="BV360">
        <v>5000001.3020243105</v>
      </c>
      <c r="BW360">
        <v>5000000.9081192603</v>
      </c>
      <c r="BX360">
        <v>4999999.2666742103</v>
      </c>
      <c r="BY360">
        <v>5000004.0274112104</v>
      </c>
      <c r="BZ360">
        <v>4999999.97257917</v>
      </c>
      <c r="CA360">
        <v>5000002.4332233202</v>
      </c>
      <c r="CB360">
        <v>5000002.2022008998</v>
      </c>
      <c r="CC360">
        <v>4999999.6722764904</v>
      </c>
      <c r="CD360">
        <v>5000003.2430321397</v>
      </c>
      <c r="CE360">
        <v>5000001.4803549098</v>
      </c>
      <c r="CF360">
        <v>5000000.9330230802</v>
      </c>
      <c r="CG360">
        <v>4999997.4349916996</v>
      </c>
      <c r="CH360">
        <v>5000001.6186410803</v>
      </c>
      <c r="CI360">
        <v>5000000.78338305</v>
      </c>
      <c r="CJ360">
        <v>5000000.4151639501</v>
      </c>
      <c r="CK360">
        <v>4999999.9953408502</v>
      </c>
      <c r="CL360">
        <v>4999998.1012551105</v>
      </c>
      <c r="CM360">
        <v>5000002.9287283402</v>
      </c>
      <c r="CN360">
        <v>4999999.5575848902</v>
      </c>
      <c r="CO360">
        <v>4999997.54196472</v>
      </c>
      <c r="CY360">
        <v>69.955671622061203</v>
      </c>
      <c r="CZ360">
        <v>105.095075882214</v>
      </c>
      <c r="DA360">
        <v>63.333795399986499</v>
      </c>
      <c r="DB360">
        <v>166.80550818523199</v>
      </c>
      <c r="DC360">
        <v>200.132907737897</v>
      </c>
      <c r="DD360">
        <v>106.868478540533</v>
      </c>
      <c r="DE360">
        <v>-38.196781285138897</v>
      </c>
      <c r="DF360">
        <v>77.4634623607691</v>
      </c>
      <c r="DG360">
        <v>98.031690118848502</v>
      </c>
      <c r="DH360">
        <v>73.409361493784502</v>
      </c>
      <c r="DI360">
        <v>124.96459251300099</v>
      </c>
      <c r="DJ360">
        <v>104.30175877647</v>
      </c>
      <c r="DK360">
        <v>141.301904535153</v>
      </c>
      <c r="DL360">
        <v>96.642952464058496</v>
      </c>
      <c r="DM360">
        <v>89.662418070770002</v>
      </c>
      <c r="DN360">
        <v>79.141277910002898</v>
      </c>
      <c r="DO360">
        <v>49.596972485390801</v>
      </c>
      <c r="DP360">
        <v>101.291386788126</v>
      </c>
      <c r="DQ360">
        <v>83.309376247908901</v>
      </c>
      <c r="DR360">
        <v>110.981057079518</v>
      </c>
      <c r="DS360">
        <v>83.593025341116103</v>
      </c>
      <c r="DT360">
        <v>43.683887169515401</v>
      </c>
      <c r="DU360">
        <v>117.170141193508</v>
      </c>
      <c r="DV360">
        <v>90.189535540152207</v>
      </c>
      <c r="DW360">
        <v>112.221275994761</v>
      </c>
      <c r="DX360">
        <v>135.48150813368699</v>
      </c>
      <c r="DY360">
        <v>117.438060572647</v>
      </c>
      <c r="DZ360">
        <v>81.227220333139002</v>
      </c>
      <c r="EA360">
        <v>88.1705373840894</v>
      </c>
      <c r="EB360">
        <v>67.579459935670002</v>
      </c>
      <c r="EC360">
        <v>103.30829954366</v>
      </c>
      <c r="ED360">
        <v>102.388966449264</v>
      </c>
      <c r="EE360">
        <v>95.596220357333806</v>
      </c>
      <c r="EF360">
        <v>99.277225556813903</v>
      </c>
      <c r="EG360">
        <v>75.649860357046805</v>
      </c>
      <c r="EH360">
        <v>80.124959238643498</v>
      </c>
      <c r="EI360">
        <v>114.285198227801</v>
      </c>
      <c r="EJ360">
        <v>74.065008813015197</v>
      </c>
      <c r="EK360">
        <v>89.167976391246796</v>
      </c>
      <c r="EL360">
        <v>93.325397010921805</v>
      </c>
      <c r="EM360">
        <v>58.203670364031197</v>
      </c>
      <c r="EN360">
        <v>76.878242660073397</v>
      </c>
      <c r="EO360">
        <v>106.05088440551199</v>
      </c>
      <c r="EP360">
        <v>128.03885326346699</v>
      </c>
      <c r="EQ360">
        <v>152.62215440109401</v>
      </c>
      <c r="ER360">
        <v>126.570876818757</v>
      </c>
      <c r="ES360">
        <v>89.293968225474302</v>
      </c>
      <c r="ET360">
        <v>45.052142680600497</v>
      </c>
      <c r="EU360">
        <v>98.340939956210306</v>
      </c>
      <c r="EV360">
        <v>99.795828743010404</v>
      </c>
      <c r="EW360">
        <v>81.905352753509305</v>
      </c>
      <c r="EX360">
        <v>98.748868491362899</v>
      </c>
      <c r="EY360">
        <v>81.184266840791807</v>
      </c>
      <c r="EZ360">
        <v>77.514375248481798</v>
      </c>
      <c r="FA360">
        <v>69.198535216698602</v>
      </c>
      <c r="FB360">
        <v>92.9101607580332</v>
      </c>
      <c r="FC360">
        <v>82.893872905502704</v>
      </c>
      <c r="FD360">
        <v>93.208655279710499</v>
      </c>
      <c r="FE360">
        <v>31.392446132430699</v>
      </c>
      <c r="FF360">
        <v>333.237294437988</v>
      </c>
      <c r="FG360">
        <v>18.533699083973499</v>
      </c>
      <c r="FH360">
        <v>84.193666586993103</v>
      </c>
      <c r="FI360">
        <v>77.434219713775406</v>
      </c>
      <c r="FJ360">
        <v>75.390511719282102</v>
      </c>
      <c r="FK360">
        <v>94.072637907572599</v>
      </c>
      <c r="FL360">
        <v>103.914255281568</v>
      </c>
      <c r="FM360">
        <v>81.327736204957205</v>
      </c>
      <c r="FN360">
        <v>71.728950390321998</v>
      </c>
      <c r="FO360">
        <v>73.120033717025507</v>
      </c>
      <c r="FP360">
        <v>84.859467376474797</v>
      </c>
      <c r="FQ360">
        <v>69.631741030810005</v>
      </c>
      <c r="FR360">
        <v>87.860905476061802</v>
      </c>
      <c r="FS360">
        <v>115.097420835127</v>
      </c>
      <c r="FT360">
        <v>89.673198564089205</v>
      </c>
      <c r="FU360">
        <v>100.277823883876</v>
      </c>
      <c r="FV360">
        <v>94.3163948209491</v>
      </c>
      <c r="FW360">
        <v>128.571479186478</v>
      </c>
      <c r="FX360">
        <v>83.966422128928301</v>
      </c>
      <c r="FY360">
        <v>104.7922302242</v>
      </c>
      <c r="FZ360">
        <v>66.561951299483496</v>
      </c>
      <c r="GA360">
        <v>81.7771465269701</v>
      </c>
      <c r="GB360">
        <v>142.61602876801501</v>
      </c>
      <c r="GC360">
        <v>85.250375493371607</v>
      </c>
      <c r="GD360">
        <v>83.826106003174402</v>
      </c>
      <c r="GE360">
        <v>103.64779294092</v>
      </c>
      <c r="GF360">
        <v>389.29494931687901</v>
      </c>
      <c r="GG360">
        <v>255.36754731238599</v>
      </c>
      <c r="GH360">
        <v>117.471531972709</v>
      </c>
      <c r="GI360">
        <v>79.758261109562298</v>
      </c>
      <c r="GJ360">
        <v>73.297629565143595</v>
      </c>
      <c r="GK360">
        <v>100.339062487543</v>
      </c>
      <c r="GL360">
        <v>98.167490550725404</v>
      </c>
      <c r="GM360">
        <v>74.136117215796105</v>
      </c>
    </row>
    <row r="361" spans="1:195" x14ac:dyDescent="0.15">
      <c r="A361">
        <v>5000002.1360225203</v>
      </c>
      <c r="B361">
        <v>5000004.1074996404</v>
      </c>
      <c r="C361">
        <v>5000000.4000348803</v>
      </c>
      <c r="D361">
        <v>5000002.1880601998</v>
      </c>
      <c r="E361">
        <v>4999999.41649081</v>
      </c>
      <c r="F361">
        <v>5000000.0937864296</v>
      </c>
      <c r="G361">
        <v>5000002.4679039</v>
      </c>
      <c r="H361">
        <v>5000001.1586365197</v>
      </c>
      <c r="I361">
        <v>5000003.5758584598</v>
      </c>
      <c r="J361">
        <v>5000002.71849884</v>
      </c>
      <c r="K361">
        <v>5000001.9447544403</v>
      </c>
      <c r="L361">
        <v>5000003.9491495499</v>
      </c>
      <c r="M361">
        <v>4999999.9149153503</v>
      </c>
      <c r="N361">
        <v>5000004.5753625697</v>
      </c>
      <c r="O361">
        <v>5000003.4554936299</v>
      </c>
      <c r="P361">
        <v>5000000.2693255702</v>
      </c>
      <c r="Q361">
        <v>5000002.86908927</v>
      </c>
      <c r="R361">
        <v>5000003.6178456396</v>
      </c>
      <c r="S361">
        <v>5000000.1755560003</v>
      </c>
      <c r="T361">
        <v>5000001.1192961195</v>
      </c>
      <c r="U361">
        <v>5000000.9615875501</v>
      </c>
      <c r="V361">
        <v>4999999.3089163098</v>
      </c>
      <c r="W361">
        <v>5000000.88837587</v>
      </c>
      <c r="X361">
        <v>5000001.3671056302</v>
      </c>
      <c r="Y361">
        <v>5000000.2396197701</v>
      </c>
      <c r="Z361">
        <v>5000002.0044564502</v>
      </c>
      <c r="AA361">
        <v>5000000.87655426</v>
      </c>
      <c r="AB361">
        <v>5000000.0569892405</v>
      </c>
      <c r="AC361">
        <v>5000002.4928515302</v>
      </c>
      <c r="AD361">
        <v>5000003.0258630803</v>
      </c>
      <c r="AE361">
        <v>5000000.0516645303</v>
      </c>
      <c r="AF361">
        <v>5000000.7066165404</v>
      </c>
      <c r="AG361">
        <v>4999999.9498600699</v>
      </c>
      <c r="AH361">
        <v>5000000.7410483602</v>
      </c>
      <c r="AI361">
        <v>5000001.3277363898</v>
      </c>
      <c r="AJ361">
        <v>5000001.3256253796</v>
      </c>
      <c r="AK361">
        <v>4999997.5630625496</v>
      </c>
      <c r="AL361">
        <v>4999999.4300152399</v>
      </c>
      <c r="AM361">
        <v>4999999.1249370296</v>
      </c>
      <c r="AN361">
        <v>5000001.3434284898</v>
      </c>
      <c r="AO361">
        <v>5000000.8942971304</v>
      </c>
      <c r="AP361">
        <v>5000001.2194365095</v>
      </c>
      <c r="AQ361">
        <v>4999999.8753168704</v>
      </c>
      <c r="AR361">
        <v>5000004.2883855402</v>
      </c>
      <c r="AS361">
        <v>5000002.8702471601</v>
      </c>
      <c r="AT361">
        <v>4999999.3960028002</v>
      </c>
      <c r="AU361">
        <v>4999999.6112805996</v>
      </c>
      <c r="AV361">
        <v>4999997.5573070599</v>
      </c>
      <c r="AW361">
        <v>5000000.13276284</v>
      </c>
      <c r="AX361">
        <v>5000000.6480672397</v>
      </c>
      <c r="AY361">
        <v>5000002.9493459202</v>
      </c>
      <c r="AZ361">
        <v>5000003.71957462</v>
      </c>
      <c r="BA361">
        <v>4999999.6526838997</v>
      </c>
      <c r="BB361">
        <v>5000004.2040649196</v>
      </c>
      <c r="BC361">
        <v>4999998.8619593801</v>
      </c>
      <c r="BD361">
        <v>5000001.0740827899</v>
      </c>
      <c r="BE361">
        <v>5000002.8335317699</v>
      </c>
      <c r="BF361">
        <v>4999999.2707944596</v>
      </c>
      <c r="BG361">
        <v>5000002.0376420096</v>
      </c>
      <c r="BH361">
        <v>5000005.3591652</v>
      </c>
      <c r="BI361">
        <v>5000000.0439763404</v>
      </c>
      <c r="BJ361">
        <v>5000000.8654277101</v>
      </c>
      <c r="BK361">
        <v>5000000.0198192904</v>
      </c>
      <c r="BL361">
        <v>4999999.1999575105</v>
      </c>
      <c r="BM361">
        <v>5000000.1551348995</v>
      </c>
      <c r="BN361">
        <v>5000000.3202665299</v>
      </c>
      <c r="BO361">
        <v>5000000.28045718</v>
      </c>
      <c r="BP361">
        <v>5000000.68377933</v>
      </c>
      <c r="BQ361">
        <v>5000000.52256718</v>
      </c>
      <c r="BR361">
        <v>5000000.8512826702</v>
      </c>
      <c r="BS361">
        <v>4999999.9934947696</v>
      </c>
      <c r="BT361">
        <v>4999999.7837313795</v>
      </c>
      <c r="BU361">
        <v>5000000.0340058999</v>
      </c>
      <c r="BV361">
        <v>5000001.3012678502</v>
      </c>
      <c r="BW361">
        <v>5000000.9088869002</v>
      </c>
      <c r="BX361">
        <v>4999999.2666234197</v>
      </c>
      <c r="BY361">
        <v>5000004.02724344</v>
      </c>
      <c r="BZ361">
        <v>4999999.9722478697</v>
      </c>
      <c r="CA361">
        <v>5000002.4338173401</v>
      </c>
      <c r="CB361">
        <v>5000002.2016391195</v>
      </c>
      <c r="CC361">
        <v>4999999.6720249299</v>
      </c>
      <c r="CD361">
        <v>5000003.2421308402</v>
      </c>
      <c r="CE361">
        <v>5000001.4801448798</v>
      </c>
      <c r="CF361">
        <v>5000000.9329860099</v>
      </c>
      <c r="CG361">
        <v>4999997.4352884497</v>
      </c>
      <c r="CH361">
        <v>5000001.6190854097</v>
      </c>
      <c r="CI361">
        <v>5000000.7834214801</v>
      </c>
      <c r="CJ361">
        <v>5000000.4157260004</v>
      </c>
      <c r="CK361">
        <v>4999999.9958279002</v>
      </c>
      <c r="CL361">
        <v>4999998.1013950696</v>
      </c>
      <c r="CM361">
        <v>5000002.9283876503</v>
      </c>
      <c r="CN361">
        <v>4999999.5573504698</v>
      </c>
      <c r="CO361">
        <v>4999997.5423046798</v>
      </c>
      <c r="CY361">
        <v>71.330871271282106</v>
      </c>
      <c r="CZ361">
        <v>103.976956983072</v>
      </c>
      <c r="DA361">
        <v>63.882916188070297</v>
      </c>
      <c r="DB361">
        <v>166.99716870248</v>
      </c>
      <c r="DC361">
        <v>200.973027870354</v>
      </c>
      <c r="DD361">
        <v>107.06823791795399</v>
      </c>
      <c r="DE361">
        <v>-36.207501469220198</v>
      </c>
      <c r="DF361">
        <v>77.270341492310806</v>
      </c>
      <c r="DG361">
        <v>98.565330127138196</v>
      </c>
      <c r="DH361">
        <v>71.666641824868407</v>
      </c>
      <c r="DI361">
        <v>125.923873030273</v>
      </c>
      <c r="DJ361">
        <v>104.52443783051</v>
      </c>
      <c r="DK361">
        <v>140.28378452762101</v>
      </c>
      <c r="DL361">
        <v>97.542370838298098</v>
      </c>
      <c r="DM361">
        <v>89.182338374863093</v>
      </c>
      <c r="DN361">
        <v>79.3258176070415</v>
      </c>
      <c r="DO361">
        <v>48.753652923296201</v>
      </c>
      <c r="DP361">
        <v>101.261426162276</v>
      </c>
      <c r="DQ361">
        <v>83.790117497493497</v>
      </c>
      <c r="DR361">
        <v>111.96195560882499</v>
      </c>
      <c r="DS361">
        <v>85.269224990774703</v>
      </c>
      <c r="DT361">
        <v>43.858586545619502</v>
      </c>
      <c r="DU361">
        <v>117.38718029557199</v>
      </c>
      <c r="DV361">
        <v>90.331536118205804</v>
      </c>
      <c r="DW361">
        <v>112.276896439521</v>
      </c>
      <c r="DX361">
        <v>136.12620848570501</v>
      </c>
      <c r="DY361">
        <v>116.787740476948</v>
      </c>
      <c r="DZ361">
        <v>81.754801531442595</v>
      </c>
      <c r="EA361">
        <v>88.166797194461495</v>
      </c>
      <c r="EB361">
        <v>67.436179768598706</v>
      </c>
      <c r="EC361">
        <v>102.098301040481</v>
      </c>
      <c r="ED361">
        <v>102.75624649694799</v>
      </c>
      <c r="EE361">
        <v>95.928100888600099</v>
      </c>
      <c r="EF361">
        <v>98.491746343417304</v>
      </c>
      <c r="EG361">
        <v>75.725480005307304</v>
      </c>
      <c r="EH361">
        <v>80.255938549217603</v>
      </c>
      <c r="EI361">
        <v>113.487676507082</v>
      </c>
      <c r="EJ361">
        <v>74.397908245092594</v>
      </c>
      <c r="EK361">
        <v>89.450375799561598</v>
      </c>
      <c r="EL361">
        <v>93.438375723148297</v>
      </c>
      <c r="EM361">
        <v>57.302690434882599</v>
      </c>
      <c r="EN361">
        <v>76.562161166142999</v>
      </c>
      <c r="EO361">
        <v>107.035145252993</v>
      </c>
      <c r="EP361">
        <v>128.01851319562201</v>
      </c>
      <c r="EQ361">
        <v>153.94597468464201</v>
      </c>
      <c r="ER361">
        <v>126.814937382593</v>
      </c>
      <c r="ES361">
        <v>89.763367882303001</v>
      </c>
      <c r="ET361">
        <v>46.3530631231773</v>
      </c>
      <c r="EU361">
        <v>99.080179100152193</v>
      </c>
      <c r="EV361">
        <v>99.933288213290396</v>
      </c>
      <c r="EW361">
        <v>83.811411327528305</v>
      </c>
      <c r="EX361">
        <v>99.003188285429104</v>
      </c>
      <c r="EY361">
        <v>80.595685829167607</v>
      </c>
      <c r="EZ361">
        <v>77.705733938478105</v>
      </c>
      <c r="FA361">
        <v>68.654575650353706</v>
      </c>
      <c r="FB361">
        <v>91.306861335931501</v>
      </c>
      <c r="FC361">
        <v>82.307853403864698</v>
      </c>
      <c r="FD361">
        <v>93.578174332344503</v>
      </c>
      <c r="FE361">
        <v>31.676605573559002</v>
      </c>
      <c r="FF361">
        <v>331.68693639684301</v>
      </c>
      <c r="FG361">
        <v>17.548519994449201</v>
      </c>
      <c r="FH361">
        <v>86.025507009439494</v>
      </c>
      <c r="FI361">
        <v>77.582940753634901</v>
      </c>
      <c r="FJ361">
        <v>75.735233377464596</v>
      </c>
      <c r="FK361">
        <v>93.990476631817003</v>
      </c>
      <c r="FL361">
        <v>103.293014728901</v>
      </c>
      <c r="FM361">
        <v>81.613035686145295</v>
      </c>
      <c r="FN361">
        <v>72.505330590298499</v>
      </c>
      <c r="FO361">
        <v>73.8515130225326</v>
      </c>
      <c r="FP361">
        <v>87.554986418274694</v>
      </c>
      <c r="FQ361">
        <v>70.277840484395298</v>
      </c>
      <c r="FR361">
        <v>87.301843681328805</v>
      </c>
      <c r="FS361">
        <v>115.36428014427599</v>
      </c>
      <c r="FT361">
        <v>88.160278460547303</v>
      </c>
      <c r="FU361">
        <v>101.81310329674599</v>
      </c>
      <c r="FV361">
        <v>94.214813589234197</v>
      </c>
      <c r="FW361">
        <v>128.235938829963</v>
      </c>
      <c r="FX361">
        <v>83.303821498149802</v>
      </c>
      <c r="FY361">
        <v>105.98026943815999</v>
      </c>
      <c r="FZ361">
        <v>65.438391194333704</v>
      </c>
      <c r="GA361">
        <v>81.274025545974894</v>
      </c>
      <c r="GB361">
        <v>140.81343085392899</v>
      </c>
      <c r="GC361">
        <v>84.830315605393807</v>
      </c>
      <c r="GD361">
        <v>83.751965288868007</v>
      </c>
      <c r="GE361">
        <v>104.24129346337401</v>
      </c>
      <c r="GF361">
        <v>390.183607751262</v>
      </c>
      <c r="GG361">
        <v>255.44440749174501</v>
      </c>
      <c r="GH361">
        <v>118.595632652202</v>
      </c>
      <c r="GI361">
        <v>80.732361201352006</v>
      </c>
      <c r="GJ361">
        <v>73.5775479865205</v>
      </c>
      <c r="GK361">
        <v>99.657683069845206</v>
      </c>
      <c r="GL361">
        <v>97.698649682061003</v>
      </c>
      <c r="GM361">
        <v>74.816037051268793</v>
      </c>
    </row>
    <row r="362" spans="1:195" x14ac:dyDescent="0.15">
      <c r="A362">
        <v>5000002.1355686104</v>
      </c>
      <c r="B362">
        <v>5000004.1080804504</v>
      </c>
      <c r="C362">
        <v>5000000.39948803</v>
      </c>
      <c r="D362">
        <v>5000002.1887202002</v>
      </c>
      <c r="E362">
        <v>4999999.4167367201</v>
      </c>
      <c r="F362">
        <v>5000000.0936305998</v>
      </c>
      <c r="G362">
        <v>5000002.46673459</v>
      </c>
      <c r="H362">
        <v>5000001.1592576196</v>
      </c>
      <c r="I362">
        <v>5000003.5752591696</v>
      </c>
      <c r="J362">
        <v>5000002.7191208499</v>
      </c>
      <c r="K362">
        <v>5000001.9447135804</v>
      </c>
      <c r="L362">
        <v>5000003.9489292698</v>
      </c>
      <c r="M362">
        <v>4999999.9150881497</v>
      </c>
      <c r="N362">
        <v>5000004.5748699</v>
      </c>
      <c r="O362">
        <v>5000003.4553055204</v>
      </c>
      <c r="P362">
        <v>5000000.2689566603</v>
      </c>
      <c r="Q362">
        <v>5000002.8692894997</v>
      </c>
      <c r="R362">
        <v>5000003.61841904</v>
      </c>
      <c r="S362">
        <v>5000000.1754780896</v>
      </c>
      <c r="T362">
        <v>5000001.1197590297</v>
      </c>
      <c r="U362">
        <v>5000000.9615095602</v>
      </c>
      <c r="V362">
        <v>4999999.3092064401</v>
      </c>
      <c r="W362">
        <v>5000000.8884225599</v>
      </c>
      <c r="X362">
        <v>5000001.3676962797</v>
      </c>
      <c r="Y362">
        <v>5000000.2393755298</v>
      </c>
      <c r="Z362">
        <v>5000002.0043318598</v>
      </c>
      <c r="AA362">
        <v>5000000.87645212</v>
      </c>
      <c r="AB362">
        <v>5000000.05714883</v>
      </c>
      <c r="AC362">
        <v>5000002.49265406</v>
      </c>
      <c r="AD362">
        <v>5000003.0262147896</v>
      </c>
      <c r="AE362">
        <v>5000000.0530619901</v>
      </c>
      <c r="AF362">
        <v>5000000.7067605797</v>
      </c>
      <c r="AG362">
        <v>4999999.9498553397</v>
      </c>
      <c r="AH362">
        <v>5000000.74233774</v>
      </c>
      <c r="AI362">
        <v>5000001.3275511796</v>
      </c>
      <c r="AJ362">
        <v>5000001.3251743298</v>
      </c>
      <c r="AK362">
        <v>4999997.5632677004</v>
      </c>
      <c r="AL362">
        <v>4999999.4308624398</v>
      </c>
      <c r="AM362">
        <v>4999999.1250586901</v>
      </c>
      <c r="AN362">
        <v>5000001.3437089697</v>
      </c>
      <c r="AO362">
        <v>5000000.8943899497</v>
      </c>
      <c r="AP362">
        <v>5000001.2197113503</v>
      </c>
      <c r="AQ362">
        <v>4999999.8744910304</v>
      </c>
      <c r="AR362">
        <v>5000004.2875615899</v>
      </c>
      <c r="AS362">
        <v>5000002.8694531601</v>
      </c>
      <c r="AT362">
        <v>4999999.3960316498</v>
      </c>
      <c r="AU362">
        <v>4999999.6118118903</v>
      </c>
      <c r="AV362">
        <v>4999997.5573869804</v>
      </c>
      <c r="AW362">
        <v>5000000.1325829905</v>
      </c>
      <c r="AX362">
        <v>5000000.6482704803</v>
      </c>
      <c r="AY362">
        <v>5000002.9486283502</v>
      </c>
      <c r="AZ362">
        <v>5000003.7193860495</v>
      </c>
      <c r="BA362">
        <v>4999999.6530341003</v>
      </c>
      <c r="BB362">
        <v>5000004.2040619999</v>
      </c>
      <c r="BC362">
        <v>4999998.8631369499</v>
      </c>
      <c r="BD362">
        <v>5000001.0740352897</v>
      </c>
      <c r="BE362">
        <v>5000002.8337415997</v>
      </c>
      <c r="BF362">
        <v>4999999.2707023304</v>
      </c>
      <c r="BG362">
        <v>5000002.0368483299</v>
      </c>
      <c r="BH362">
        <v>5000005.3599399403</v>
      </c>
      <c r="BI362">
        <v>5000000.0446246704</v>
      </c>
      <c r="BJ362">
        <v>5000000.8659309903</v>
      </c>
      <c r="BK362">
        <v>5000000.0197801702</v>
      </c>
      <c r="BL362">
        <v>4999999.2002558503</v>
      </c>
      <c r="BM362">
        <v>5000000.1546681104</v>
      </c>
      <c r="BN362">
        <v>5000000.3206933504</v>
      </c>
      <c r="BO362">
        <v>5000000.2804494305</v>
      </c>
      <c r="BP362">
        <v>5000000.6825973</v>
      </c>
      <c r="BQ362">
        <v>5000000.5225062696</v>
      </c>
      <c r="BR362">
        <v>5000000.8519164696</v>
      </c>
      <c r="BS362">
        <v>4999999.9932825398</v>
      </c>
      <c r="BT362">
        <v>4999999.7840481102</v>
      </c>
      <c r="BU362">
        <v>5000000.0340921702</v>
      </c>
      <c r="BV362">
        <v>5000001.3017521901</v>
      </c>
      <c r="BW362">
        <v>5000000.9089417299</v>
      </c>
      <c r="BX362">
        <v>4999999.2668821998</v>
      </c>
      <c r="BY362">
        <v>5000004.0272098696</v>
      </c>
      <c r="BZ362">
        <v>4999999.9724302599</v>
      </c>
      <c r="CA362">
        <v>5000002.4333771598</v>
      </c>
      <c r="CB362">
        <v>5000002.2013903903</v>
      </c>
      <c r="CC362">
        <v>4999999.6726621902</v>
      </c>
      <c r="CD362">
        <v>5000003.2437596796</v>
      </c>
      <c r="CE362">
        <v>5000001.4807049502</v>
      </c>
      <c r="CF362">
        <v>5000000.9331691097</v>
      </c>
      <c r="CG362">
        <v>4999997.43574805</v>
      </c>
      <c r="CH362">
        <v>5000001.6197199803</v>
      </c>
      <c r="CI362">
        <v>5000000.7839401904</v>
      </c>
      <c r="CJ362">
        <v>5000000.4154571202</v>
      </c>
      <c r="CK362">
        <v>4999999.9959715204</v>
      </c>
      <c r="CL362">
        <v>4999998.1018583803</v>
      </c>
      <c r="CM362">
        <v>5000002.9285309697</v>
      </c>
      <c r="CN362">
        <v>4999999.5573845198</v>
      </c>
      <c r="CO362">
        <v>4999997.54243821</v>
      </c>
      <c r="CY362">
        <v>70.423051934508607</v>
      </c>
      <c r="CZ362">
        <v>105.13857606174599</v>
      </c>
      <c r="DA362">
        <v>62.789215740442302</v>
      </c>
      <c r="DB362">
        <v>168.31716888478101</v>
      </c>
      <c r="DC362">
        <v>201.46484821341801</v>
      </c>
      <c r="DD362">
        <v>106.75657827144801</v>
      </c>
      <c r="DE362">
        <v>-38.546120209185297</v>
      </c>
      <c r="DF362">
        <v>78.512541126725097</v>
      </c>
      <c r="DG362">
        <v>97.366750483952003</v>
      </c>
      <c r="DH362">
        <v>72.910660874389094</v>
      </c>
      <c r="DI362">
        <v>125.842153230397</v>
      </c>
      <c r="DJ362">
        <v>104.083877892595</v>
      </c>
      <c r="DK362">
        <v>140.62938344462799</v>
      </c>
      <c r="DL362">
        <v>96.557032446399802</v>
      </c>
      <c r="DM362">
        <v>88.806119701625306</v>
      </c>
      <c r="DN362">
        <v>78.587997820288905</v>
      </c>
      <c r="DO362">
        <v>49.154112089316897</v>
      </c>
      <c r="DP362">
        <v>102.408226160159</v>
      </c>
      <c r="DQ362">
        <v>83.634296059054904</v>
      </c>
      <c r="DR362">
        <v>112.887775732782</v>
      </c>
      <c r="DS362">
        <v>85.113245252000596</v>
      </c>
      <c r="DT362">
        <v>44.438847158480399</v>
      </c>
      <c r="DU362">
        <v>117.480560269343</v>
      </c>
      <c r="DV362">
        <v>91.512834672752703</v>
      </c>
      <c r="DW362">
        <v>111.788415904416</v>
      </c>
      <c r="DX362">
        <v>135.877027639434</v>
      </c>
      <c r="DY362">
        <v>116.583460491569</v>
      </c>
      <c r="DZ362">
        <v>82.073980677895904</v>
      </c>
      <c r="EA362">
        <v>87.771857011603103</v>
      </c>
      <c r="EB362">
        <v>68.139597975034206</v>
      </c>
      <c r="EC362">
        <v>104.89322057565499</v>
      </c>
      <c r="ED362">
        <v>103.044325020622</v>
      </c>
      <c r="EE362">
        <v>95.918640513701504</v>
      </c>
      <c r="EF362">
        <v>101.07050555256799</v>
      </c>
      <c r="EG362">
        <v>75.355059585329101</v>
      </c>
      <c r="EH362">
        <v>79.353839246277701</v>
      </c>
      <c r="EI362">
        <v>113.897978322542</v>
      </c>
      <c r="EJ362">
        <v>76.092308314336606</v>
      </c>
      <c r="EK362">
        <v>89.693696905456704</v>
      </c>
      <c r="EL362">
        <v>93.999335378745897</v>
      </c>
      <c r="EM362">
        <v>57.4883290688961</v>
      </c>
      <c r="EN362">
        <v>77.111842520990393</v>
      </c>
      <c r="EO362">
        <v>105.383465097143</v>
      </c>
      <c r="EP362">
        <v>126.37061379791599</v>
      </c>
      <c r="EQ362">
        <v>152.357975587163</v>
      </c>
      <c r="ER362">
        <v>126.872636549083</v>
      </c>
      <c r="ES362">
        <v>90.825949290086896</v>
      </c>
      <c r="ET362">
        <v>46.512904232842899</v>
      </c>
      <c r="EU362">
        <v>98.720479976080895</v>
      </c>
      <c r="EV362">
        <v>100.33976949029299</v>
      </c>
      <c r="EW362">
        <v>82.376272014239404</v>
      </c>
      <c r="EX362">
        <v>98.626047623020099</v>
      </c>
      <c r="EY362">
        <v>81.296087025704196</v>
      </c>
      <c r="EZ362">
        <v>77.699894550799698</v>
      </c>
      <c r="FA362">
        <v>71.009715905130307</v>
      </c>
      <c r="FB362">
        <v>91.211860864925498</v>
      </c>
      <c r="FC362">
        <v>82.7275127095524</v>
      </c>
      <c r="FD362">
        <v>93.393915857650398</v>
      </c>
      <c r="FE362">
        <v>30.0892469807339</v>
      </c>
      <c r="FF362">
        <v>333.23641527039098</v>
      </c>
      <c r="FG362">
        <v>18.845179916860701</v>
      </c>
      <c r="FH362">
        <v>87.032067244005802</v>
      </c>
      <c r="FI362">
        <v>77.504700343844604</v>
      </c>
      <c r="FJ362">
        <v>76.331913224562101</v>
      </c>
      <c r="FK362">
        <v>93.0568984141171</v>
      </c>
      <c r="FL362">
        <v>104.146655641707</v>
      </c>
      <c r="FM362">
        <v>81.597536616601502</v>
      </c>
      <c r="FN362">
        <v>70.141270986278698</v>
      </c>
      <c r="FO362">
        <v>73.729692316314896</v>
      </c>
      <c r="FP362">
        <v>88.822585155478393</v>
      </c>
      <c r="FQ362">
        <v>69.853380904253299</v>
      </c>
      <c r="FR362">
        <v>87.935305115125104</v>
      </c>
      <c r="FS362">
        <v>115.53682069055699</v>
      </c>
      <c r="FT362">
        <v>89.128958002713304</v>
      </c>
      <c r="FU362">
        <v>101.9227627858</v>
      </c>
      <c r="FV362">
        <v>94.732373839124406</v>
      </c>
      <c r="FW362">
        <v>128.168797976131</v>
      </c>
      <c r="FX362">
        <v>83.668601929238704</v>
      </c>
      <c r="FY362">
        <v>105.099909254024</v>
      </c>
      <c r="FZ362">
        <v>64.940932907472899</v>
      </c>
      <c r="GA362">
        <v>82.548546171232402</v>
      </c>
      <c r="GB362">
        <v>144.07110760912099</v>
      </c>
      <c r="GC362">
        <v>85.950456059340198</v>
      </c>
      <c r="GD362">
        <v>84.118164985232198</v>
      </c>
      <c r="GE362">
        <v>105.160494424437</v>
      </c>
      <c r="GF362">
        <v>391.45274860191802</v>
      </c>
      <c r="GG362">
        <v>256.48182806065802</v>
      </c>
      <c r="GH362">
        <v>118.05787213479201</v>
      </c>
      <c r="GI362">
        <v>81.019601575018697</v>
      </c>
      <c r="GJ362">
        <v>74.504169603454798</v>
      </c>
      <c r="GK362">
        <v>99.944321641548896</v>
      </c>
      <c r="GL362">
        <v>97.766749858056301</v>
      </c>
      <c r="GM362">
        <v>75.083097658098893</v>
      </c>
    </row>
    <row r="363" spans="1:195" x14ac:dyDescent="0.15">
      <c r="A363">
        <v>5000002.1358143901</v>
      </c>
      <c r="B363">
        <v>5000004.1081288503</v>
      </c>
      <c r="C363">
        <v>5000000.4001575904</v>
      </c>
      <c r="D363">
        <v>5000002.1893812297</v>
      </c>
      <c r="E363">
        <v>4999999.4171267804</v>
      </c>
      <c r="F363">
        <v>5000000.0940789804</v>
      </c>
      <c r="G363">
        <v>5000002.4676739704</v>
      </c>
      <c r="H363">
        <v>5000001.1594284903</v>
      </c>
      <c r="I363">
        <v>5000003.5759580899</v>
      </c>
      <c r="J363">
        <v>5000002.7190413903</v>
      </c>
      <c r="K363">
        <v>5000001.9440353299</v>
      </c>
      <c r="L363">
        <v>5000003.94947707</v>
      </c>
      <c r="M363">
        <v>4999999.9154679999</v>
      </c>
      <c r="N363">
        <v>5000004.5751918796</v>
      </c>
      <c r="O363">
        <v>5000003.4554946898</v>
      </c>
      <c r="P363">
        <v>5000000.2691259896</v>
      </c>
      <c r="Q363">
        <v>5000002.8694509603</v>
      </c>
      <c r="R363">
        <v>5000003.6185593503</v>
      </c>
      <c r="S363">
        <v>5000000.1756568998</v>
      </c>
      <c r="T363">
        <v>5000001.1192276003</v>
      </c>
      <c r="U363">
        <v>5000000.9616025602</v>
      </c>
      <c r="V363">
        <v>4999999.3092527399</v>
      </c>
      <c r="W363">
        <v>5000000.8883355297</v>
      </c>
      <c r="X363">
        <v>5000001.3674405497</v>
      </c>
      <c r="Y363">
        <v>5000000.2396858605</v>
      </c>
      <c r="Z363">
        <v>5000002.0037378203</v>
      </c>
      <c r="AA363">
        <v>5000000.8775072396</v>
      </c>
      <c r="AB363">
        <v>5000000.0570264403</v>
      </c>
      <c r="AC363">
        <v>5000002.4927431196</v>
      </c>
      <c r="AD363">
        <v>5000003.0267572403</v>
      </c>
      <c r="AE363">
        <v>5000000.0530619901</v>
      </c>
      <c r="AF363">
        <v>5000000.7062204303</v>
      </c>
      <c r="AG363">
        <v>4999999.95063827</v>
      </c>
      <c r="AH363">
        <v>5000000.7420423599</v>
      </c>
      <c r="AI363">
        <v>5000001.3276525699</v>
      </c>
      <c r="AJ363">
        <v>5000001.3261590097</v>
      </c>
      <c r="AK363">
        <v>4999997.5635924796</v>
      </c>
      <c r="AL363">
        <v>4999999.4305579104</v>
      </c>
      <c r="AM363">
        <v>4999999.1253614696</v>
      </c>
      <c r="AN363">
        <v>5000001.3437274396</v>
      </c>
      <c r="AO363">
        <v>5000000.8945615897</v>
      </c>
      <c r="AP363">
        <v>5000001.2197528202</v>
      </c>
      <c r="AQ363">
        <v>4999999.8751118602</v>
      </c>
      <c r="AR363">
        <v>5000004.2883894201</v>
      </c>
      <c r="AS363">
        <v>5000002.8698853496</v>
      </c>
      <c r="AT363">
        <v>4999999.3961054701</v>
      </c>
      <c r="AU363">
        <v>4999999.6112542097</v>
      </c>
      <c r="AV363">
        <v>4999997.5575071499</v>
      </c>
      <c r="AW363">
        <v>5000000.1327938801</v>
      </c>
      <c r="AX363">
        <v>5000000.6476746202</v>
      </c>
      <c r="AY363">
        <v>5000002.9492779598</v>
      </c>
      <c r="AZ363">
        <v>5000003.7212872403</v>
      </c>
      <c r="BA363">
        <v>4999999.6528360099</v>
      </c>
      <c r="BB363">
        <v>5000004.2040858399</v>
      </c>
      <c r="BC363">
        <v>4999998.8624776499</v>
      </c>
      <c r="BD363">
        <v>5000001.0744220698</v>
      </c>
      <c r="BE363">
        <v>5000002.8343092203</v>
      </c>
      <c r="BF363">
        <v>4999999.2712405296</v>
      </c>
      <c r="BG363">
        <v>5000002.0373112196</v>
      </c>
      <c r="BH363">
        <v>5000005.36008373</v>
      </c>
      <c r="BI363">
        <v>5000000.0449662805</v>
      </c>
      <c r="BJ363">
        <v>5000000.86593208</v>
      </c>
      <c r="BK363">
        <v>5000000.0198886702</v>
      </c>
      <c r="BL363">
        <v>4999999.2001507701</v>
      </c>
      <c r="BM363">
        <v>5000000.1549060196</v>
      </c>
      <c r="BN363">
        <v>5000000.3209564602</v>
      </c>
      <c r="BO363">
        <v>5000000.28070179</v>
      </c>
      <c r="BP363">
        <v>5000000.6827020198</v>
      </c>
      <c r="BQ363">
        <v>5000000.5231391499</v>
      </c>
      <c r="BR363">
        <v>5000000.8518037898</v>
      </c>
      <c r="BS363">
        <v>4999999.9933236204</v>
      </c>
      <c r="BT363">
        <v>4999999.7844281904</v>
      </c>
      <c r="BU363">
        <v>5000000.0343939001</v>
      </c>
      <c r="BV363">
        <v>5000001.3015996497</v>
      </c>
      <c r="BW363">
        <v>5000000.9085799903</v>
      </c>
      <c r="BX363">
        <v>4999999.2672421299</v>
      </c>
      <c r="BY363">
        <v>5000004.0272168899</v>
      </c>
      <c r="BZ363">
        <v>4999999.9718577098</v>
      </c>
      <c r="CA363">
        <v>5000002.4331069104</v>
      </c>
      <c r="CB363">
        <v>5000002.2009467399</v>
      </c>
      <c r="CC363">
        <v>4999999.6723465603</v>
      </c>
      <c r="CD363">
        <v>5000003.2433371497</v>
      </c>
      <c r="CE363">
        <v>5000001.4807739099</v>
      </c>
      <c r="CF363">
        <v>5000000.9332360402</v>
      </c>
      <c r="CG363">
        <v>4999997.4360810099</v>
      </c>
      <c r="CH363">
        <v>5000001.6197856404</v>
      </c>
      <c r="CI363">
        <v>5000000.7841920499</v>
      </c>
      <c r="CJ363">
        <v>5000000.4158299603</v>
      </c>
      <c r="CK363">
        <v>4999999.9959290102</v>
      </c>
      <c r="CL363">
        <v>4999998.1012925003</v>
      </c>
      <c r="CM363">
        <v>5000002.9288712097</v>
      </c>
      <c r="CN363">
        <v>4999999.5577954696</v>
      </c>
      <c r="CO363">
        <v>4999997.54200585</v>
      </c>
      <c r="CY363">
        <v>70.914611233481196</v>
      </c>
      <c r="CZ363">
        <v>105.235375788992</v>
      </c>
      <c r="DA363">
        <v>64.128336432220294</v>
      </c>
      <c r="DB363">
        <v>169.639227289106</v>
      </c>
      <c r="DC363">
        <v>202.244968812119</v>
      </c>
      <c r="DD363">
        <v>107.65333945810001</v>
      </c>
      <c r="DE363">
        <v>-36.667360388245498</v>
      </c>
      <c r="DF363">
        <v>78.854282418349499</v>
      </c>
      <c r="DG363">
        <v>98.764590176726401</v>
      </c>
      <c r="DH363">
        <v>72.7517419381671</v>
      </c>
      <c r="DI363">
        <v>124.485652608677</v>
      </c>
      <c r="DJ363">
        <v>105.179477464907</v>
      </c>
      <c r="DK363">
        <v>141.38908378142401</v>
      </c>
      <c r="DL363">
        <v>97.200991132339794</v>
      </c>
      <c r="DM363">
        <v>89.184458063596907</v>
      </c>
      <c r="DN363">
        <v>78.926656495185995</v>
      </c>
      <c r="DO363">
        <v>49.477033107180098</v>
      </c>
      <c r="DP363">
        <v>102.68884649020001</v>
      </c>
      <c r="DQ363">
        <v>83.991916467566696</v>
      </c>
      <c r="DR363">
        <v>111.824917109049</v>
      </c>
      <c r="DS363">
        <v>85.299245237127494</v>
      </c>
      <c r="DT363">
        <v>44.5314467126342</v>
      </c>
      <c r="DU363">
        <v>117.306499834321</v>
      </c>
      <c r="DV363">
        <v>91.001374801739502</v>
      </c>
      <c r="DW363">
        <v>112.409077185041</v>
      </c>
      <c r="DX363">
        <v>134.68894920433999</v>
      </c>
      <c r="DY363">
        <v>118.693699264603</v>
      </c>
      <c r="DZ363">
        <v>81.829201166398505</v>
      </c>
      <c r="EA363">
        <v>87.9499760920542</v>
      </c>
      <c r="EB363">
        <v>69.224498718258005</v>
      </c>
      <c r="EC363">
        <v>104.89322057565499</v>
      </c>
      <c r="ED363">
        <v>101.964026365896</v>
      </c>
      <c r="EE363">
        <v>97.484501128803203</v>
      </c>
      <c r="EF363">
        <v>100.479745373486</v>
      </c>
      <c r="EG363">
        <v>75.557840122478197</v>
      </c>
      <c r="EH363">
        <v>81.323198555077099</v>
      </c>
      <c r="EI363">
        <v>114.54753702674699</v>
      </c>
      <c r="EJ363">
        <v>75.483249353608002</v>
      </c>
      <c r="EK363">
        <v>90.299255993384904</v>
      </c>
      <c r="EL363">
        <v>94.036275347765297</v>
      </c>
      <c r="EM363">
        <v>57.831608922532098</v>
      </c>
      <c r="EN363">
        <v>77.194782364602403</v>
      </c>
      <c r="EO363">
        <v>106.62512488697</v>
      </c>
      <c r="EP363">
        <v>128.02627296875801</v>
      </c>
      <c r="EQ363">
        <v>153.22235421222601</v>
      </c>
      <c r="ER363">
        <v>127.020277273899</v>
      </c>
      <c r="ES363">
        <v>89.710587964777304</v>
      </c>
      <c r="ET363">
        <v>46.753243317622299</v>
      </c>
      <c r="EU363">
        <v>99.142259199297598</v>
      </c>
      <c r="EV363">
        <v>99.148049266369199</v>
      </c>
      <c r="EW363">
        <v>83.675490464735006</v>
      </c>
      <c r="EX363">
        <v>102.42842628791701</v>
      </c>
      <c r="EY363">
        <v>80.899906097040002</v>
      </c>
      <c r="EZ363">
        <v>77.747574501610302</v>
      </c>
      <c r="FA363">
        <v>69.6911155672001</v>
      </c>
      <c r="FB363">
        <v>91.985420961581099</v>
      </c>
      <c r="FC363">
        <v>83.862753315811204</v>
      </c>
      <c r="FD363">
        <v>94.470314442060001</v>
      </c>
      <c r="FE363">
        <v>31.015025949036598</v>
      </c>
      <c r="FF363">
        <v>333.52399434421801</v>
      </c>
      <c r="FG363">
        <v>19.528400015433601</v>
      </c>
      <c r="FH363">
        <v>87.034246538471905</v>
      </c>
      <c r="FI363">
        <v>77.721700367198494</v>
      </c>
      <c r="FJ363">
        <v>76.121752799800404</v>
      </c>
      <c r="FK363">
        <v>93.532716695132706</v>
      </c>
      <c r="FL363">
        <v>104.672875219836</v>
      </c>
      <c r="FM363">
        <v>82.102255685852199</v>
      </c>
      <c r="FN363">
        <v>70.350710505024907</v>
      </c>
      <c r="FO363">
        <v>74.995452704533605</v>
      </c>
      <c r="FP363">
        <v>88.597225617913907</v>
      </c>
      <c r="FQ363">
        <v>69.935542182470201</v>
      </c>
      <c r="FR363">
        <v>88.695465541203603</v>
      </c>
      <c r="FS363">
        <v>116.140280468862</v>
      </c>
      <c r="FT363">
        <v>88.823877293074702</v>
      </c>
      <c r="FU363">
        <v>101.199283594307</v>
      </c>
      <c r="FV363">
        <v>95.452234147605907</v>
      </c>
      <c r="FW363">
        <v>128.18283858413699</v>
      </c>
      <c r="FX363">
        <v>82.523501692305899</v>
      </c>
      <c r="FY363">
        <v>104.55941086727699</v>
      </c>
      <c r="FZ363">
        <v>64.053632473210996</v>
      </c>
      <c r="GA363">
        <v>81.917286370394294</v>
      </c>
      <c r="GB363">
        <v>143.226048392716</v>
      </c>
      <c r="GC363">
        <v>86.0883755797568</v>
      </c>
      <c r="GD363">
        <v>84.252025817669903</v>
      </c>
      <c r="GE363">
        <v>105.826414628194</v>
      </c>
      <c r="GF363">
        <v>391.58406877282999</v>
      </c>
      <c r="GG363">
        <v>256.98554684759802</v>
      </c>
      <c r="GH363">
        <v>118.803552264808</v>
      </c>
      <c r="GI363">
        <v>80.934581136424697</v>
      </c>
      <c r="GJ363">
        <v>73.372409208895405</v>
      </c>
      <c r="GK363">
        <v>100.624801402157</v>
      </c>
      <c r="GL363">
        <v>98.588649561527603</v>
      </c>
      <c r="GM363">
        <v>74.218377254571095</v>
      </c>
    </row>
    <row r="364" spans="1:195" x14ac:dyDescent="0.15">
      <c r="A364">
        <v>5000002.1360102501</v>
      </c>
      <c r="B364">
        <v>5000004.1085901102</v>
      </c>
      <c r="C364">
        <v>5000000.4005753202</v>
      </c>
      <c r="D364">
        <v>5000002.1881978298</v>
      </c>
      <c r="E364">
        <v>4999999.4170472398</v>
      </c>
      <c r="F364">
        <v>5000000.0939759901</v>
      </c>
      <c r="G364">
        <v>5000002.4677614002</v>
      </c>
      <c r="H364">
        <v>5000001.1592705101</v>
      </c>
      <c r="I364">
        <v>5000003.5751888398</v>
      </c>
      <c r="J364">
        <v>5000002.7187884897</v>
      </c>
      <c r="K364">
        <v>5000001.9445446897</v>
      </c>
      <c r="L364">
        <v>5000003.9493927201</v>
      </c>
      <c r="M364">
        <v>4999999.9158002203</v>
      </c>
      <c r="N364">
        <v>5000004.5746395597</v>
      </c>
      <c r="O364">
        <v>5000003.4553835597</v>
      </c>
      <c r="P364">
        <v>5000000.2693306999</v>
      </c>
      <c r="Q364">
        <v>5000002.86984827</v>
      </c>
      <c r="R364">
        <v>5000003.6185686002</v>
      </c>
      <c r="S364">
        <v>5000000.1758914599</v>
      </c>
      <c r="T364">
        <v>5000001.1194797996</v>
      </c>
      <c r="U364">
        <v>5000000.9621494701</v>
      </c>
      <c r="V364">
        <v>4999999.3094119001</v>
      </c>
      <c r="W364">
        <v>5000000.88885778</v>
      </c>
      <c r="X364">
        <v>5000001.3678141404</v>
      </c>
      <c r="Y364">
        <v>5000000.2395808501</v>
      </c>
      <c r="Z364">
        <v>5000002.0046609603</v>
      </c>
      <c r="AA364">
        <v>5000000.8779267697</v>
      </c>
      <c r="AB364">
        <v>5000000.0575014995</v>
      </c>
      <c r="AC364">
        <v>5000002.49468234</v>
      </c>
      <c r="AD364">
        <v>5000003.02522045</v>
      </c>
      <c r="AE364">
        <v>5000000.0525235701</v>
      </c>
      <c r="AF364">
        <v>5000000.7066839896</v>
      </c>
      <c r="AG364">
        <v>4999999.9500795295</v>
      </c>
      <c r="AH364">
        <v>5000000.7418315597</v>
      </c>
      <c r="AI364">
        <v>5000001.3286648802</v>
      </c>
      <c r="AJ364">
        <v>5000001.3264933098</v>
      </c>
      <c r="AK364">
        <v>4999997.56338624</v>
      </c>
      <c r="AL364">
        <v>4999999.4302053899</v>
      </c>
      <c r="AM364">
        <v>4999999.12552376</v>
      </c>
      <c r="AN364">
        <v>5000001.3444844196</v>
      </c>
      <c r="AO364">
        <v>5000000.8946795398</v>
      </c>
      <c r="AP364">
        <v>5000001.2199763795</v>
      </c>
      <c r="AQ364">
        <v>4999999.8749413397</v>
      </c>
      <c r="AR364">
        <v>5000004.2877930198</v>
      </c>
      <c r="AS364">
        <v>5000002.8704682598</v>
      </c>
      <c r="AT364">
        <v>4999999.39632513</v>
      </c>
      <c r="AU364">
        <v>4999999.6118054902</v>
      </c>
      <c r="AV364">
        <v>4999997.5572775202</v>
      </c>
      <c r="AW364">
        <v>5000000.1323405802</v>
      </c>
      <c r="AX364">
        <v>5000000.6477632299</v>
      </c>
      <c r="AY364">
        <v>5000002.9486399703</v>
      </c>
      <c r="AZ364">
        <v>5000003.7213303801</v>
      </c>
      <c r="BA364">
        <v>4999999.6534298304</v>
      </c>
      <c r="BB364">
        <v>5000004.2042777101</v>
      </c>
      <c r="BC364">
        <v>4999998.862946</v>
      </c>
      <c r="BD364">
        <v>5000001.0751234703</v>
      </c>
      <c r="BE364">
        <v>5000002.83456863</v>
      </c>
      <c r="BF364">
        <v>4999999.2710360195</v>
      </c>
      <c r="BG364">
        <v>5000002.0376123898</v>
      </c>
      <c r="BH364">
        <v>5000005.3606340997</v>
      </c>
      <c r="BI364">
        <v>5000000.0452482104</v>
      </c>
      <c r="BJ364">
        <v>5000000.8660259899</v>
      </c>
      <c r="BK364">
        <v>5000000.02019527</v>
      </c>
      <c r="BL364">
        <v>4999999.2003957601</v>
      </c>
      <c r="BM364">
        <v>5000000.1553890603</v>
      </c>
      <c r="BN364">
        <v>5000000.3216481702</v>
      </c>
      <c r="BO364">
        <v>5000000.28082636</v>
      </c>
      <c r="BP364">
        <v>5000000.6835054401</v>
      </c>
      <c r="BQ364">
        <v>5000000.5232754303</v>
      </c>
      <c r="BR364">
        <v>5000000.8510231096</v>
      </c>
      <c r="BS364">
        <v>4999999.9937316701</v>
      </c>
      <c r="BT364">
        <v>4999999.7845522501</v>
      </c>
      <c r="BU364">
        <v>5000000.0349496799</v>
      </c>
      <c r="BV364">
        <v>5000001.3002872197</v>
      </c>
      <c r="BW364">
        <v>5000000.9086406501</v>
      </c>
      <c r="BX364">
        <v>4999999.2668308504</v>
      </c>
      <c r="BY364">
        <v>5000004.0276480196</v>
      </c>
      <c r="BZ364">
        <v>4999999.9723925404</v>
      </c>
      <c r="CA364">
        <v>5000002.43330329</v>
      </c>
      <c r="CB364">
        <v>5000002.20155528</v>
      </c>
      <c r="CC364">
        <v>4999999.6725767199</v>
      </c>
      <c r="CD364">
        <v>5000003.2432783898</v>
      </c>
      <c r="CE364">
        <v>5000001.4809818296</v>
      </c>
      <c r="CF364">
        <v>5000000.9334672298</v>
      </c>
      <c r="CG364">
        <v>4999997.4360869303</v>
      </c>
      <c r="CH364">
        <v>5000001.6202260004</v>
      </c>
      <c r="CI364">
        <v>5000000.78472191</v>
      </c>
      <c r="CJ364">
        <v>5000000.4155994002</v>
      </c>
      <c r="CK364">
        <v>4999999.9961578296</v>
      </c>
      <c r="CL364">
        <v>4999998.1015317803</v>
      </c>
      <c r="CM364">
        <v>5000002.9283117298</v>
      </c>
      <c r="CN364">
        <v>4999999.55792097</v>
      </c>
      <c r="CO364">
        <v>4999997.5422347998</v>
      </c>
      <c r="CY364">
        <v>71.306330931749699</v>
      </c>
      <c r="CZ364">
        <v>106.15789475437499</v>
      </c>
      <c r="DA364">
        <v>64.963796050080006</v>
      </c>
      <c r="DB364">
        <v>167.27242842412801</v>
      </c>
      <c r="DC364">
        <v>202.08588771874199</v>
      </c>
      <c r="DD364">
        <v>107.44735884593101</v>
      </c>
      <c r="DE364">
        <v>-36.492500936511497</v>
      </c>
      <c r="DF364">
        <v>78.538321992460695</v>
      </c>
      <c r="DG364">
        <v>97.226091072071895</v>
      </c>
      <c r="DH364">
        <v>72.2459409192724</v>
      </c>
      <c r="DI364">
        <v>125.504371972936</v>
      </c>
      <c r="DJ364">
        <v>105.01077782522199</v>
      </c>
      <c r="DK364">
        <v>142.05352471704001</v>
      </c>
      <c r="DL364">
        <v>96.096352289283203</v>
      </c>
      <c r="DM364">
        <v>88.962198082786401</v>
      </c>
      <c r="DN364">
        <v>79.336077056052204</v>
      </c>
      <c r="DO364">
        <v>50.271651976910803</v>
      </c>
      <c r="DP364">
        <v>102.707346268623</v>
      </c>
      <c r="DQ364">
        <v>84.461036674375904</v>
      </c>
      <c r="DR364">
        <v>112.32931572025799</v>
      </c>
      <c r="DS364">
        <v>86.393064773528096</v>
      </c>
      <c r="DT364">
        <v>44.849767226095601</v>
      </c>
      <c r="DU364">
        <v>118.351000280173</v>
      </c>
      <c r="DV364">
        <v>91.748556079356206</v>
      </c>
      <c r="DW364">
        <v>112.199056501591</v>
      </c>
      <c r="DX364">
        <v>136.53522843826499</v>
      </c>
      <c r="DY364">
        <v>119.532759299745</v>
      </c>
      <c r="DZ364">
        <v>82.779319690153301</v>
      </c>
      <c r="EA364">
        <v>91.828414900496696</v>
      </c>
      <c r="EB364">
        <v>66.1509199945082</v>
      </c>
      <c r="EC364">
        <v>103.81638071153399</v>
      </c>
      <c r="ED364">
        <v>102.891144828913</v>
      </c>
      <c r="EE364">
        <v>96.367020188112306</v>
      </c>
      <c r="EF364">
        <v>100.058145015516</v>
      </c>
      <c r="EG364">
        <v>77.582460371585398</v>
      </c>
      <c r="EH364">
        <v>81.991798584787105</v>
      </c>
      <c r="EI364">
        <v>114.135057778022</v>
      </c>
      <c r="EJ364">
        <v>74.778208276683799</v>
      </c>
      <c r="EK364">
        <v>90.623836871508701</v>
      </c>
      <c r="EL364">
        <v>95.550234795072399</v>
      </c>
      <c r="EM364">
        <v>58.0675091645507</v>
      </c>
      <c r="EN364">
        <v>77.641900913826206</v>
      </c>
      <c r="EO364">
        <v>106.284083861217</v>
      </c>
      <c r="EP364">
        <v>126.83347327586</v>
      </c>
      <c r="EQ364">
        <v>154.388173846613</v>
      </c>
      <c r="ER364">
        <v>127.45959709214701</v>
      </c>
      <c r="ES364">
        <v>90.8131491915114</v>
      </c>
      <c r="ET364">
        <v>46.293983715197598</v>
      </c>
      <c r="EU364">
        <v>98.2356595288378</v>
      </c>
      <c r="EV364">
        <v>99.325268755248601</v>
      </c>
      <c r="EW364">
        <v>82.399512224252504</v>
      </c>
      <c r="EX364">
        <v>102.514705810544</v>
      </c>
      <c r="EY364">
        <v>82.087547362710495</v>
      </c>
      <c r="EZ364">
        <v>78.131314472938101</v>
      </c>
      <c r="FA364">
        <v>70.627815817992897</v>
      </c>
      <c r="FB364">
        <v>93.388221575769094</v>
      </c>
      <c r="FC364">
        <v>84.3815723432851</v>
      </c>
      <c r="FD364">
        <v>94.061294267615693</v>
      </c>
      <c r="FE364">
        <v>31.617366031187</v>
      </c>
      <c r="FF364">
        <v>334.62473266508403</v>
      </c>
      <c r="FG364">
        <v>20.092259951039001</v>
      </c>
      <c r="FH364">
        <v>87.222066331201503</v>
      </c>
      <c r="FI364">
        <v>78.334899916458497</v>
      </c>
      <c r="FJ364">
        <v>76.611732864288399</v>
      </c>
      <c r="FK364">
        <v>94.498798069983593</v>
      </c>
      <c r="FL364">
        <v>106.056295225459</v>
      </c>
      <c r="FM364">
        <v>82.351395638491397</v>
      </c>
      <c r="FN364">
        <v>71.957550937237002</v>
      </c>
      <c r="FO364">
        <v>75.268013542747198</v>
      </c>
      <c r="FP364">
        <v>87.035865436377406</v>
      </c>
      <c r="FQ364">
        <v>70.751641534951403</v>
      </c>
      <c r="FR364">
        <v>88.943584789140502</v>
      </c>
      <c r="FS364">
        <v>117.251840043961</v>
      </c>
      <c r="FT364">
        <v>86.199017919669899</v>
      </c>
      <c r="FU364">
        <v>101.320603239994</v>
      </c>
      <c r="FV364">
        <v>94.629675020145498</v>
      </c>
      <c r="FW364">
        <v>129.04509731846099</v>
      </c>
      <c r="FX364">
        <v>83.593162937002504</v>
      </c>
      <c r="FY364">
        <v>104.952169899071</v>
      </c>
      <c r="FZ364">
        <v>65.270712225446104</v>
      </c>
      <c r="GA364">
        <v>82.377605625349901</v>
      </c>
      <c r="GB364">
        <v>143.10852859686401</v>
      </c>
      <c r="GC364">
        <v>86.504214715040007</v>
      </c>
      <c r="GD364">
        <v>84.714405041818594</v>
      </c>
      <c r="GE364">
        <v>105.838255469605</v>
      </c>
      <c r="GF364">
        <v>392.46478861584802</v>
      </c>
      <c r="GG364">
        <v>258.04526700131299</v>
      </c>
      <c r="GH364">
        <v>118.342432139246</v>
      </c>
      <c r="GI364">
        <v>81.392220015151196</v>
      </c>
      <c r="GJ364">
        <v>73.850969499102007</v>
      </c>
      <c r="GK364">
        <v>99.505842187341599</v>
      </c>
      <c r="GL364">
        <v>98.839650333285505</v>
      </c>
      <c r="GM364">
        <v>74.676277128043495</v>
      </c>
    </row>
    <row r="365" spans="1:195" x14ac:dyDescent="0.15">
      <c r="A365">
        <v>5000002.1361955302</v>
      </c>
      <c r="B365">
        <v>5000004.1082430603</v>
      </c>
      <c r="C365">
        <v>5000000.4001390701</v>
      </c>
      <c r="D365">
        <v>5000002.1878611203</v>
      </c>
      <c r="E365">
        <v>4999999.4176644096</v>
      </c>
      <c r="F365">
        <v>5000000.0942029404</v>
      </c>
      <c r="G365">
        <v>5000002.4666813202</v>
      </c>
      <c r="H365">
        <v>5000001.15994942</v>
      </c>
      <c r="I365">
        <v>5000003.5763722397</v>
      </c>
      <c r="J365">
        <v>5000002.7197661297</v>
      </c>
      <c r="K365">
        <v>5000001.9450062402</v>
      </c>
      <c r="L365">
        <v>5000003.9489665404</v>
      </c>
      <c r="M365">
        <v>4999999.9153643399</v>
      </c>
      <c r="N365">
        <v>5000004.57476673</v>
      </c>
      <c r="O365">
        <v>5000003.4552639797</v>
      </c>
      <c r="P365">
        <v>5000000.2695048302</v>
      </c>
      <c r="Q365">
        <v>5000002.8703998895</v>
      </c>
      <c r="R365">
        <v>5000003.6181343095</v>
      </c>
      <c r="S365">
        <v>5000000.1759884302</v>
      </c>
      <c r="T365">
        <v>5000001.11984671</v>
      </c>
      <c r="U365">
        <v>5000000.96208701</v>
      </c>
      <c r="V365">
        <v>4999999.30949469</v>
      </c>
      <c r="W365">
        <v>5000000.8892785003</v>
      </c>
      <c r="X365">
        <v>5000001.3669018503</v>
      </c>
      <c r="Y365">
        <v>5000000.2400438003</v>
      </c>
      <c r="Z365">
        <v>5000002.0052306699</v>
      </c>
      <c r="AA365">
        <v>5000000.87791155</v>
      </c>
      <c r="AB365">
        <v>5000000.0575366803</v>
      </c>
      <c r="AC365">
        <v>5000002.4947466804</v>
      </c>
      <c r="AD365">
        <v>5000003.0261287596</v>
      </c>
      <c r="AE365">
        <v>5000000.0523496801</v>
      </c>
      <c r="AF365">
        <v>5000000.7070606397</v>
      </c>
      <c r="AG365">
        <v>4999999.95079624</v>
      </c>
      <c r="AH365">
        <v>5000000.7428353699</v>
      </c>
      <c r="AI365">
        <v>5000001.3284961097</v>
      </c>
      <c r="AJ365">
        <v>5000001.3268911401</v>
      </c>
      <c r="AK365">
        <v>4999997.5641810503</v>
      </c>
      <c r="AL365">
        <v>4999999.4307295801</v>
      </c>
      <c r="AM365">
        <v>4999999.1256212499</v>
      </c>
      <c r="AN365">
        <v>5000001.3443945097</v>
      </c>
      <c r="AO365">
        <v>5000000.8953251299</v>
      </c>
      <c r="AP365">
        <v>5000001.2203128999</v>
      </c>
      <c r="AQ365">
        <v>4999999.8752905903</v>
      </c>
      <c r="AR365">
        <v>5000004.2888196995</v>
      </c>
      <c r="AS365">
        <v>5000002.8712334102</v>
      </c>
      <c r="AT365">
        <v>4999999.39655481</v>
      </c>
      <c r="AU365">
        <v>4999999.6113901697</v>
      </c>
      <c r="AV365">
        <v>4999997.5577372201</v>
      </c>
      <c r="AW365">
        <v>5000000.1328352597</v>
      </c>
      <c r="AX365">
        <v>5000000.6485735597</v>
      </c>
      <c r="AY365">
        <v>5000002.9496212797</v>
      </c>
      <c r="AZ365">
        <v>5000003.7205591695</v>
      </c>
      <c r="BA365">
        <v>4999999.6525828997</v>
      </c>
      <c r="BB365">
        <v>5000004.2041565496</v>
      </c>
      <c r="BC365">
        <v>4999998.8625523802</v>
      </c>
      <c r="BD365">
        <v>5000001.0751499599</v>
      </c>
      <c r="BE365">
        <v>5000002.8333779303</v>
      </c>
      <c r="BF365">
        <v>4999999.2711024899</v>
      </c>
      <c r="BG365">
        <v>5000002.0378058497</v>
      </c>
      <c r="BH365">
        <v>5000005.3609212898</v>
      </c>
      <c r="BI365">
        <v>5000000.0441072704</v>
      </c>
      <c r="BJ365">
        <v>5000000.86528577</v>
      </c>
      <c r="BK365">
        <v>5000000.0203770697</v>
      </c>
      <c r="BL365">
        <v>4999999.2003578898</v>
      </c>
      <c r="BM365">
        <v>5000000.1557620903</v>
      </c>
      <c r="BN365">
        <v>5000000.3210038804</v>
      </c>
      <c r="BO365">
        <v>5000000.2810482401</v>
      </c>
      <c r="BP365">
        <v>5000000.6834840598</v>
      </c>
      <c r="BQ365">
        <v>5000000.5240501501</v>
      </c>
      <c r="BR365">
        <v>5000000.8524737703</v>
      </c>
      <c r="BS365">
        <v>4999999.9940886796</v>
      </c>
      <c r="BT365">
        <v>4999999.7844703998</v>
      </c>
      <c r="BU365">
        <v>5000000.0342335096</v>
      </c>
      <c r="BV365">
        <v>5000001.3023945</v>
      </c>
      <c r="BW365">
        <v>5000000.9094434204</v>
      </c>
      <c r="BX365">
        <v>4999999.2668846296</v>
      </c>
      <c r="BY365">
        <v>5000004.0276143998</v>
      </c>
      <c r="BZ365">
        <v>4999999.9725865601</v>
      </c>
      <c r="CA365">
        <v>5000002.43407798</v>
      </c>
      <c r="CB365">
        <v>5000002.2019478995</v>
      </c>
      <c r="CC365">
        <v>4999999.6726671299</v>
      </c>
      <c r="CD365">
        <v>5000003.2439648099</v>
      </c>
      <c r="CE365">
        <v>5000001.4812954199</v>
      </c>
      <c r="CF365">
        <v>5000000.93347394</v>
      </c>
      <c r="CG365">
        <v>4999997.4358791597</v>
      </c>
      <c r="CH365">
        <v>5000001.6208792003</v>
      </c>
      <c r="CI365">
        <v>5000000.7852646103</v>
      </c>
      <c r="CJ365">
        <v>5000000.4160308102</v>
      </c>
      <c r="CK365">
        <v>4999999.9960340103</v>
      </c>
      <c r="CL365">
        <v>4999998.1015831297</v>
      </c>
      <c r="CM365">
        <v>5000002.9283341402</v>
      </c>
      <c r="CN365">
        <v>4999999.5582577996</v>
      </c>
      <c r="CO365">
        <v>4999997.5423277002</v>
      </c>
      <c r="CY365">
        <v>71.676890990011401</v>
      </c>
      <c r="CZ365">
        <v>105.463795503661</v>
      </c>
      <c r="DA365">
        <v>64.091295873509594</v>
      </c>
      <c r="DB365">
        <v>166.59900984296999</v>
      </c>
      <c r="DC365">
        <v>203.32022743773601</v>
      </c>
      <c r="DD365">
        <v>107.901259388112</v>
      </c>
      <c r="DE365">
        <v>-38.652659733459402</v>
      </c>
      <c r="DF365">
        <v>79.896141573324201</v>
      </c>
      <c r="DG365">
        <v>99.592889263925997</v>
      </c>
      <c r="DH365">
        <v>74.201219950638205</v>
      </c>
      <c r="DI365">
        <v>126.427472484446</v>
      </c>
      <c r="DJ365">
        <v>104.158419030727</v>
      </c>
      <c r="DK365">
        <v>141.18176391929799</v>
      </c>
      <c r="DL365">
        <v>96.3506925288616</v>
      </c>
      <c r="DM365">
        <v>88.723038334065507</v>
      </c>
      <c r="DN365">
        <v>79.684337666252603</v>
      </c>
      <c r="DO365">
        <v>51.374890483185602</v>
      </c>
      <c r="DP365">
        <v>101.838765652897</v>
      </c>
      <c r="DQ365">
        <v>84.654977144774605</v>
      </c>
      <c r="DR365">
        <v>113.063136285708</v>
      </c>
      <c r="DS365">
        <v>86.2681446369089</v>
      </c>
      <c r="DT365">
        <v>45.015347090248603</v>
      </c>
      <c r="DU365">
        <v>119.19244077348699</v>
      </c>
      <c r="DV365">
        <v>89.923976428791903</v>
      </c>
      <c r="DW365">
        <v>113.1249568822</v>
      </c>
      <c r="DX365">
        <v>137.674647150325</v>
      </c>
      <c r="DY365">
        <v>119.502319957697</v>
      </c>
      <c r="DZ365">
        <v>82.849681110438695</v>
      </c>
      <c r="EA365">
        <v>91.957095677609402</v>
      </c>
      <c r="EB365">
        <v>67.967538094984704</v>
      </c>
      <c r="EC365">
        <v>103.468600647828</v>
      </c>
      <c r="ED365">
        <v>103.64444499467299</v>
      </c>
      <c r="EE365">
        <v>97.800441142569596</v>
      </c>
      <c r="EF365">
        <v>102.065765146872</v>
      </c>
      <c r="EG365">
        <v>77.244919355299402</v>
      </c>
      <c r="EH365">
        <v>82.787458920684799</v>
      </c>
      <c r="EI365">
        <v>115.72467905672499</v>
      </c>
      <c r="EJ365">
        <v>75.826588913014604</v>
      </c>
      <c r="EK365">
        <v>90.818816738953103</v>
      </c>
      <c r="EL365">
        <v>95.370415079000395</v>
      </c>
      <c r="EM365">
        <v>59.3586889705213</v>
      </c>
      <c r="EN365">
        <v>78.314941502475605</v>
      </c>
      <c r="EO365">
        <v>106.982585130299</v>
      </c>
      <c r="EP365">
        <v>128.886831064445</v>
      </c>
      <c r="EQ365">
        <v>155.918473817538</v>
      </c>
      <c r="ER365">
        <v>127.918957112231</v>
      </c>
      <c r="ES365">
        <v>89.982508103113901</v>
      </c>
      <c r="ET365">
        <v>47.213383951636999</v>
      </c>
      <c r="EU365">
        <v>99.225018384545606</v>
      </c>
      <c r="EV365">
        <v>100.945928166054</v>
      </c>
      <c r="EW365">
        <v>84.362129985339394</v>
      </c>
      <c r="EX365">
        <v>100.972285884882</v>
      </c>
      <c r="EY365">
        <v>80.393685672364199</v>
      </c>
      <c r="EZ365">
        <v>77.888993854112201</v>
      </c>
      <c r="FA365">
        <v>69.840576111664106</v>
      </c>
      <c r="FB365">
        <v>93.441200780851602</v>
      </c>
      <c r="FC365">
        <v>82.000174399365306</v>
      </c>
      <c r="FD365">
        <v>94.194234997838905</v>
      </c>
      <c r="FE365">
        <v>32.004285701001102</v>
      </c>
      <c r="FF365">
        <v>335.19911222787499</v>
      </c>
      <c r="FG365">
        <v>17.8103799609103</v>
      </c>
      <c r="FH365">
        <v>85.741626896874095</v>
      </c>
      <c r="FI365">
        <v>78.698499426838893</v>
      </c>
      <c r="FJ365">
        <v>76.535992111892398</v>
      </c>
      <c r="FK365">
        <v>95.244858216630504</v>
      </c>
      <c r="FL365">
        <v>104.76771551780401</v>
      </c>
      <c r="FM365">
        <v>82.795155922865007</v>
      </c>
      <c r="FN365">
        <v>71.914790198083907</v>
      </c>
      <c r="FO365">
        <v>76.817452896995505</v>
      </c>
      <c r="FP365">
        <v>89.937186244833498</v>
      </c>
      <c r="FQ365">
        <v>71.465660481823903</v>
      </c>
      <c r="FR365">
        <v>88.779884349045403</v>
      </c>
      <c r="FS365">
        <v>115.819499445033</v>
      </c>
      <c r="FT365">
        <v>90.413577473007606</v>
      </c>
      <c r="FU365">
        <v>102.926143478482</v>
      </c>
      <c r="FV365">
        <v>94.737233481077396</v>
      </c>
      <c r="FW365">
        <v>128.97785774451501</v>
      </c>
      <c r="FX365">
        <v>83.981202218392696</v>
      </c>
      <c r="FY365">
        <v>106.501549061408</v>
      </c>
      <c r="FZ365">
        <v>66.055950925673699</v>
      </c>
      <c r="GA365">
        <v>82.558425641832201</v>
      </c>
      <c r="GB365">
        <v>144.48136798150901</v>
      </c>
      <c r="GC365">
        <v>87.131395096120102</v>
      </c>
      <c r="GD365">
        <v>84.727825397727003</v>
      </c>
      <c r="GE365">
        <v>105.42271402049199</v>
      </c>
      <c r="GF365">
        <v>393.77118794681297</v>
      </c>
      <c r="GG365">
        <v>259.13066744033398</v>
      </c>
      <c r="GH365">
        <v>119.205252151701</v>
      </c>
      <c r="GI365">
        <v>81.144581340355103</v>
      </c>
      <c r="GJ365">
        <v>73.953668341802597</v>
      </c>
      <c r="GK365">
        <v>99.550662991763701</v>
      </c>
      <c r="GL365">
        <v>99.513309545338103</v>
      </c>
      <c r="GM365">
        <v>74.862077937042798</v>
      </c>
    </row>
    <row r="366" spans="1:195" x14ac:dyDescent="0.15">
      <c r="A366">
        <v>5000002.1366431396</v>
      </c>
      <c r="B366">
        <v>5000004.1082195798</v>
      </c>
      <c r="C366">
        <v>5000000.4003755804</v>
      </c>
      <c r="D366">
        <v>5000002.1885749204</v>
      </c>
      <c r="E366">
        <v>4999999.4176523797</v>
      </c>
      <c r="F366">
        <v>5000000.0937525705</v>
      </c>
      <c r="G366">
        <v>5000002.46720713</v>
      </c>
      <c r="H366">
        <v>5000001.1602995303</v>
      </c>
      <c r="I366">
        <v>5000003.5759455496</v>
      </c>
      <c r="J366">
        <v>5000002.7190097999</v>
      </c>
      <c r="K366">
        <v>5000001.94488844</v>
      </c>
      <c r="L366">
        <v>5000003.9482354596</v>
      </c>
      <c r="M366">
        <v>4999999.9160601804</v>
      </c>
      <c r="N366">
        <v>5000004.5753599899</v>
      </c>
      <c r="O366">
        <v>5000003.4553728998</v>
      </c>
      <c r="P366">
        <v>5000000.27041288</v>
      </c>
      <c r="Q366">
        <v>5000002.8690188797</v>
      </c>
      <c r="R366">
        <v>5000003.6187348003</v>
      </c>
      <c r="S366">
        <v>5000000.1760441801</v>
      </c>
      <c r="T366">
        <v>5000001.11922797</v>
      </c>
      <c r="U366">
        <v>5000000.9616327304</v>
      </c>
      <c r="V366">
        <v>4999999.30980362</v>
      </c>
      <c r="W366">
        <v>5000000.8893792499</v>
      </c>
      <c r="X366">
        <v>5000001.36725506</v>
      </c>
      <c r="Y366">
        <v>5000000.2404020997</v>
      </c>
      <c r="Z366">
        <v>5000002.00472428</v>
      </c>
      <c r="AA366">
        <v>5000000.8773984201</v>
      </c>
      <c r="AB366">
        <v>5000000.057205</v>
      </c>
      <c r="AC366">
        <v>5000002.4946969198</v>
      </c>
      <c r="AD366">
        <v>5000003.0262104804</v>
      </c>
      <c r="AE366">
        <v>5000000.0531997401</v>
      </c>
      <c r="AF366">
        <v>5000000.7073271703</v>
      </c>
      <c r="AG366">
        <v>4999999.9505929602</v>
      </c>
      <c r="AH366">
        <v>5000000.7426827</v>
      </c>
      <c r="AI366">
        <v>5000001.3276031604</v>
      </c>
      <c r="AJ366">
        <v>5000001.3260781998</v>
      </c>
      <c r="AK366">
        <v>4999997.56430081</v>
      </c>
      <c r="AL366">
        <v>4999999.43097605</v>
      </c>
      <c r="AM366">
        <v>4999999.1256820103</v>
      </c>
      <c r="AN366">
        <v>5000001.34423381</v>
      </c>
      <c r="AO366">
        <v>5000000.8954358697</v>
      </c>
      <c r="AP366">
        <v>5000001.2192860404</v>
      </c>
      <c r="AQ366">
        <v>4999999.8747953102</v>
      </c>
      <c r="AR366">
        <v>5000004.2894878397</v>
      </c>
      <c r="AS366">
        <v>5000002.8708221596</v>
      </c>
      <c r="AT366">
        <v>4999999.3966795905</v>
      </c>
      <c r="AU366">
        <v>4999999.6116897697</v>
      </c>
      <c r="AV366">
        <v>4999997.5579596199</v>
      </c>
      <c r="AW366">
        <v>5000000.1330375299</v>
      </c>
      <c r="AX366">
        <v>5000000.6488342099</v>
      </c>
      <c r="AY366">
        <v>5000002.9495171504</v>
      </c>
      <c r="AZ366">
        <v>5000003.7209376702</v>
      </c>
      <c r="BA366">
        <v>4999999.6530589201</v>
      </c>
      <c r="BB366">
        <v>5000004.2047281601</v>
      </c>
      <c r="BC366">
        <v>4999998.8625977002</v>
      </c>
      <c r="BD366">
        <v>5000001.0754549997</v>
      </c>
      <c r="BE366">
        <v>5000002.8348159902</v>
      </c>
      <c r="BF366">
        <v>4999999.2718534898</v>
      </c>
      <c r="BG366">
        <v>5000002.0379655799</v>
      </c>
      <c r="BH366">
        <v>5000005.3612576704</v>
      </c>
      <c r="BI366">
        <v>5000000.0444751</v>
      </c>
      <c r="BJ366">
        <v>5000000.8656301396</v>
      </c>
      <c r="BK366">
        <v>5000000.0204249797</v>
      </c>
      <c r="BL366">
        <v>4999999.2006615596</v>
      </c>
      <c r="BM366">
        <v>5000000.1561221899</v>
      </c>
      <c r="BN366">
        <v>5000000.3218352804</v>
      </c>
      <c r="BO366">
        <v>5000000.2808247199</v>
      </c>
      <c r="BP366">
        <v>5000000.6843440495</v>
      </c>
      <c r="BQ366">
        <v>5000000.5234781504</v>
      </c>
      <c r="BR366">
        <v>5000000.8521471499</v>
      </c>
      <c r="BS366">
        <v>4999999.9939793795</v>
      </c>
      <c r="BT366">
        <v>4999999.7846661303</v>
      </c>
      <c r="BU366">
        <v>5000000.03476464</v>
      </c>
      <c r="BV366">
        <v>5000001.3021649402</v>
      </c>
      <c r="BW366">
        <v>5000000.9093996901</v>
      </c>
      <c r="BX366">
        <v>4999999.2671604697</v>
      </c>
      <c r="BY366">
        <v>5000004.0282869805</v>
      </c>
      <c r="BZ366">
        <v>4999999.97328573</v>
      </c>
      <c r="CA366">
        <v>5000002.4340249402</v>
      </c>
      <c r="CB366">
        <v>5000002.2016001996</v>
      </c>
      <c r="CC366">
        <v>4999999.67282617</v>
      </c>
      <c r="CD366">
        <v>5000003.2437955802</v>
      </c>
      <c r="CE366">
        <v>5000001.4806951303</v>
      </c>
      <c r="CF366">
        <v>5000000.9333865698</v>
      </c>
      <c r="CG366">
        <v>4999997.4365218496</v>
      </c>
      <c r="CH366">
        <v>5000001.6216650698</v>
      </c>
      <c r="CI366">
        <v>5000000.7847937103</v>
      </c>
      <c r="CJ366">
        <v>5000000.4162947498</v>
      </c>
      <c r="CK366">
        <v>4999999.9960332103</v>
      </c>
      <c r="CL366">
        <v>4999998.10173399</v>
      </c>
      <c r="CM366">
        <v>5000002.9290856803</v>
      </c>
      <c r="CN366">
        <v>4999999.5583482804</v>
      </c>
      <c r="CO366">
        <v>4999997.5425538896</v>
      </c>
      <c r="CY366">
        <v>72.572109537643598</v>
      </c>
      <c r="CZ366">
        <v>105.416834532249</v>
      </c>
      <c r="DA366">
        <v>64.5643164369788</v>
      </c>
      <c r="DB366">
        <v>168.02660940231701</v>
      </c>
      <c r="DC366">
        <v>203.29616764705199</v>
      </c>
      <c r="DD366">
        <v>107.000519591453</v>
      </c>
      <c r="DE366">
        <v>-37.601040607392697</v>
      </c>
      <c r="DF366">
        <v>80.596361882134801</v>
      </c>
      <c r="DG366">
        <v>98.739509677481607</v>
      </c>
      <c r="DH366">
        <v>72.688561048603802</v>
      </c>
      <c r="DI366">
        <v>126.191872176126</v>
      </c>
      <c r="DJ366">
        <v>102.696258629317</v>
      </c>
      <c r="DK366">
        <v>142.57344487368599</v>
      </c>
      <c r="DL366">
        <v>97.537211315905793</v>
      </c>
      <c r="DM366">
        <v>88.940878260952204</v>
      </c>
      <c r="DN366">
        <v>81.500437092431298</v>
      </c>
      <c r="DO366">
        <v>48.612872420368198</v>
      </c>
      <c r="DP366">
        <v>103.039746234226</v>
      </c>
      <c r="DQ366">
        <v>84.766476943072007</v>
      </c>
      <c r="DR366">
        <v>111.825656579016</v>
      </c>
      <c r="DS366">
        <v>85.359585615646793</v>
      </c>
      <c r="DT366">
        <v>45.633207063453597</v>
      </c>
      <c r="DU366">
        <v>119.39393982964999</v>
      </c>
      <c r="DV366">
        <v>90.630395590739894</v>
      </c>
      <c r="DW366">
        <v>113.841555560361</v>
      </c>
      <c r="DX366">
        <v>136.66186777027099</v>
      </c>
      <c r="DY366">
        <v>118.476060390399</v>
      </c>
      <c r="DZ366">
        <v>82.186320531774399</v>
      </c>
      <c r="EA366">
        <v>91.857574596026893</v>
      </c>
      <c r="EB366">
        <v>68.130979521086203</v>
      </c>
      <c r="EC366">
        <v>105.16872069435399</v>
      </c>
      <c r="ED366">
        <v>104.177506026849</v>
      </c>
      <c r="EE366">
        <v>97.393881577869905</v>
      </c>
      <c r="EF366">
        <v>101.760425495096</v>
      </c>
      <c r="EG366">
        <v>75.4590212348688</v>
      </c>
      <c r="EH366">
        <v>81.161578739675903</v>
      </c>
      <c r="EI366">
        <v>115.96419857856699</v>
      </c>
      <c r="EJ366">
        <v>76.319528698393896</v>
      </c>
      <c r="EK366">
        <v>90.940337593488806</v>
      </c>
      <c r="EL366">
        <v>95.049015741852898</v>
      </c>
      <c r="EM366">
        <v>59.580168616291203</v>
      </c>
      <c r="EN366">
        <v>76.261222973698395</v>
      </c>
      <c r="EO366">
        <v>105.992024816699</v>
      </c>
      <c r="EP366">
        <v>130.22311019196499</v>
      </c>
      <c r="EQ366">
        <v>155.09597301996999</v>
      </c>
      <c r="ER366">
        <v>128.16851806792599</v>
      </c>
      <c r="ES366">
        <v>90.581708061068198</v>
      </c>
      <c r="ET366">
        <v>47.6581838326371</v>
      </c>
      <c r="EU366">
        <v>99.629558827193094</v>
      </c>
      <c r="EV366">
        <v>101.467228464256</v>
      </c>
      <c r="EW366">
        <v>84.153871477593995</v>
      </c>
      <c r="EX366">
        <v>101.729286669622</v>
      </c>
      <c r="EY366">
        <v>81.345726522779401</v>
      </c>
      <c r="EZ366">
        <v>79.032213713843902</v>
      </c>
      <c r="FA366">
        <v>69.9312161711687</v>
      </c>
      <c r="FB366">
        <v>94.051280271675097</v>
      </c>
      <c r="FC366">
        <v>84.876292481276906</v>
      </c>
      <c r="FD366">
        <v>95.6962350263845</v>
      </c>
      <c r="FE366">
        <v>32.323745978723302</v>
      </c>
      <c r="FF366">
        <v>335.87187287997199</v>
      </c>
      <c r="FG366">
        <v>18.546039108000301</v>
      </c>
      <c r="FH366">
        <v>86.430365904548495</v>
      </c>
      <c r="FI366">
        <v>78.794319481614394</v>
      </c>
      <c r="FJ366">
        <v>77.143331878965299</v>
      </c>
      <c r="FK366">
        <v>95.965057398584904</v>
      </c>
      <c r="FL366">
        <v>106.430515516997</v>
      </c>
      <c r="FM366">
        <v>82.348115520540802</v>
      </c>
      <c r="FN366">
        <v>73.634769544653295</v>
      </c>
      <c r="FO366">
        <v>75.673453610355494</v>
      </c>
      <c r="FP366">
        <v>89.283945520626403</v>
      </c>
      <c r="FQ366">
        <v>71.247060445289506</v>
      </c>
      <c r="FR366">
        <v>89.171345324538095</v>
      </c>
      <c r="FS366">
        <v>116.881760390734</v>
      </c>
      <c r="FT366">
        <v>89.954457910903898</v>
      </c>
      <c r="FU366">
        <v>102.838682990508</v>
      </c>
      <c r="FV366">
        <v>95.288913670137205</v>
      </c>
      <c r="FW366">
        <v>130.32301802688801</v>
      </c>
      <c r="FX366">
        <v>85.379542105394606</v>
      </c>
      <c r="FY366">
        <v>106.395469608026</v>
      </c>
      <c r="FZ366">
        <v>65.360551287313001</v>
      </c>
      <c r="GA366">
        <v>82.876505852125803</v>
      </c>
      <c r="GB366">
        <v>144.14290880878701</v>
      </c>
      <c r="GC366">
        <v>85.930816334534001</v>
      </c>
      <c r="GD366">
        <v>84.553085099484704</v>
      </c>
      <c r="GE366">
        <v>106.70809444573401</v>
      </c>
      <c r="GF366">
        <v>395.342926591653</v>
      </c>
      <c r="GG366">
        <v>258.18886761026198</v>
      </c>
      <c r="GH366">
        <v>119.733131337299</v>
      </c>
      <c r="GI366">
        <v>81.142981328157603</v>
      </c>
      <c r="GJ366">
        <v>74.255389033090395</v>
      </c>
      <c r="GK366">
        <v>101.053742256047</v>
      </c>
      <c r="GL366">
        <v>99.694271127309804</v>
      </c>
      <c r="GM366">
        <v>75.314456927537904</v>
      </c>
    </row>
    <row r="367" spans="1:195" x14ac:dyDescent="0.15">
      <c r="A367">
        <v>5000002.1367051303</v>
      </c>
      <c r="B367">
        <v>5000004.10728392</v>
      </c>
      <c r="C367">
        <v>5000000.4001200302</v>
      </c>
      <c r="D367">
        <v>5000002.1895500701</v>
      </c>
      <c r="E367">
        <v>4999999.4180735601</v>
      </c>
      <c r="F367">
        <v>5000000.0940092802</v>
      </c>
      <c r="G367">
        <v>5000002.4678443205</v>
      </c>
      <c r="H367">
        <v>5000001.1601538304</v>
      </c>
      <c r="I367">
        <v>5000003.5763291297</v>
      </c>
      <c r="J367">
        <v>5000002.7187906299</v>
      </c>
      <c r="K367">
        <v>5000001.9458403001</v>
      </c>
      <c r="L367">
        <v>5000003.9482821301</v>
      </c>
      <c r="M367">
        <v>4999999.9162088996</v>
      </c>
      <c r="N367">
        <v>5000004.5745449103</v>
      </c>
      <c r="O367">
        <v>5000003.4556317301</v>
      </c>
      <c r="P367">
        <v>5000000.2698363103</v>
      </c>
      <c r="Q367">
        <v>5000002.8697667401</v>
      </c>
      <c r="R367">
        <v>5000003.6182065001</v>
      </c>
      <c r="S367">
        <v>5000000.1761139501</v>
      </c>
      <c r="T367">
        <v>5000001.1206457801</v>
      </c>
      <c r="U367">
        <v>5000000.9618148403</v>
      </c>
      <c r="V367">
        <v>4999999.3098643897</v>
      </c>
      <c r="W367">
        <v>5000000.8887171401</v>
      </c>
      <c r="X367">
        <v>5000001.3669202598</v>
      </c>
      <c r="Y367">
        <v>5000000.2404408101</v>
      </c>
      <c r="Z367">
        <v>5000002.0051822597</v>
      </c>
      <c r="AA367">
        <v>5000000.8776658</v>
      </c>
      <c r="AB367">
        <v>5000000.0573795401</v>
      </c>
      <c r="AC367">
        <v>5000002.4951077402</v>
      </c>
      <c r="AD367">
        <v>5000003.0265760003</v>
      </c>
      <c r="AE367">
        <v>5000000.0526422299</v>
      </c>
      <c r="AF367">
        <v>5000000.7070384901</v>
      </c>
      <c r="AG367">
        <v>4999999.9514036803</v>
      </c>
      <c r="AH367">
        <v>5000000.7429743903</v>
      </c>
      <c r="AI367">
        <v>5000001.3285356201</v>
      </c>
      <c r="AJ367">
        <v>5000001.3271278301</v>
      </c>
      <c r="AK367">
        <v>4999997.5643705204</v>
      </c>
      <c r="AL367">
        <v>4999999.4308905303</v>
      </c>
      <c r="AM367">
        <v>4999999.1258442504</v>
      </c>
      <c r="AN367">
        <v>5000001.3442188697</v>
      </c>
      <c r="AO367">
        <v>5000000.8956094896</v>
      </c>
      <c r="AP367">
        <v>5000001.2196565596</v>
      </c>
      <c r="AQ367">
        <v>4999999.8753460003</v>
      </c>
      <c r="AR367">
        <v>5000004.28899913</v>
      </c>
      <c r="AS367">
        <v>5000002.8707874501</v>
      </c>
      <c r="AT367">
        <v>4999999.3967131702</v>
      </c>
      <c r="AU367">
        <v>4999999.6123019801</v>
      </c>
      <c r="AV367">
        <v>4999997.5577923805</v>
      </c>
      <c r="AW367">
        <v>5000000.1333422</v>
      </c>
      <c r="AX367">
        <v>5000000.64932374</v>
      </c>
      <c r="AY367">
        <v>5000002.9494979205</v>
      </c>
      <c r="AZ367">
        <v>5000003.7212497303</v>
      </c>
      <c r="BA367">
        <v>4999999.6534992801</v>
      </c>
      <c r="BB367">
        <v>5000004.2046745997</v>
      </c>
      <c r="BC367">
        <v>4999998.8634523004</v>
      </c>
      <c r="BD367">
        <v>5000001.0754914703</v>
      </c>
      <c r="BE367">
        <v>5000002.8347821003</v>
      </c>
      <c r="BF367">
        <v>4999999.27149045</v>
      </c>
      <c r="BG367">
        <v>5000002.0385787804</v>
      </c>
      <c r="BH367">
        <v>5000005.3624144197</v>
      </c>
      <c r="BI367">
        <v>5000000.0439408896</v>
      </c>
      <c r="BJ367">
        <v>5000000.8660750901</v>
      </c>
      <c r="BK367">
        <v>5000000.0204667104</v>
      </c>
      <c r="BL367">
        <v>4999999.2008971004</v>
      </c>
      <c r="BM367">
        <v>5000000.1557511799</v>
      </c>
      <c r="BN367">
        <v>5000000.3217638601</v>
      </c>
      <c r="BO367">
        <v>5000000.2808072995</v>
      </c>
      <c r="BP367">
        <v>5000000.6839833902</v>
      </c>
      <c r="BQ367">
        <v>5000000.5237479303</v>
      </c>
      <c r="BR367">
        <v>5000000.8509714799</v>
      </c>
      <c r="BS367">
        <v>4999999.9941637702</v>
      </c>
      <c r="BT367">
        <v>4999999.7853031401</v>
      </c>
      <c r="BU367">
        <v>5000000.03443792</v>
      </c>
      <c r="BV367">
        <v>5000001.3021569801</v>
      </c>
      <c r="BW367">
        <v>5000000.9094050899</v>
      </c>
      <c r="BX367">
        <v>4999999.2672416102</v>
      </c>
      <c r="BY367">
        <v>5000004.0286535705</v>
      </c>
      <c r="BZ367">
        <v>4999999.9727313798</v>
      </c>
      <c r="CA367">
        <v>5000002.4344093902</v>
      </c>
      <c r="CB367">
        <v>5000002.2018302204</v>
      </c>
      <c r="CC367">
        <v>4999999.6725616502</v>
      </c>
      <c r="CD367">
        <v>5000003.2442771597</v>
      </c>
      <c r="CE367">
        <v>5000001.48127193</v>
      </c>
      <c r="CF367">
        <v>5000000.9336901996</v>
      </c>
      <c r="CG367">
        <v>4999997.4361431198</v>
      </c>
      <c r="CH367">
        <v>5000001.62188634</v>
      </c>
      <c r="CI367">
        <v>5000000.7855777703</v>
      </c>
      <c r="CJ367">
        <v>5000000.4167706901</v>
      </c>
      <c r="CK367">
        <v>4999999.99635424</v>
      </c>
      <c r="CL367">
        <v>4999998.1014435804</v>
      </c>
      <c r="CM367">
        <v>5000002.9292377504</v>
      </c>
      <c r="CN367">
        <v>4999999.5586439101</v>
      </c>
      <c r="CO367">
        <v>4999997.5427680099</v>
      </c>
      <c r="CY367">
        <v>72.696090871985703</v>
      </c>
      <c r="CZ367">
        <v>103.545516562388</v>
      </c>
      <c r="DA367">
        <v>64.053215958882106</v>
      </c>
      <c r="DB367">
        <v>169.97690794872099</v>
      </c>
      <c r="DC367">
        <v>204.13852854192899</v>
      </c>
      <c r="DD367">
        <v>107.51393909625401</v>
      </c>
      <c r="DE367">
        <v>-36.326660408105901</v>
      </c>
      <c r="DF367">
        <v>80.304962289682095</v>
      </c>
      <c r="DG367">
        <v>99.5066693434255</v>
      </c>
      <c r="DH367">
        <v>72.250221275528801</v>
      </c>
      <c r="DI367">
        <v>128.095591659707</v>
      </c>
      <c r="DJ367">
        <v>102.789599430287</v>
      </c>
      <c r="DK367">
        <v>142.87088323622001</v>
      </c>
      <c r="DL367">
        <v>95.9070536967875</v>
      </c>
      <c r="DM367">
        <v>89.458538659753202</v>
      </c>
      <c r="DN367">
        <v>80.347297747895993</v>
      </c>
      <c r="DO367">
        <v>50.108592388028299</v>
      </c>
      <c r="DP367">
        <v>101.983146625987</v>
      </c>
      <c r="DQ367">
        <v>84.906017000696494</v>
      </c>
      <c r="DR367">
        <v>114.661276170658</v>
      </c>
      <c r="DS367">
        <v>85.723805318542105</v>
      </c>
      <c r="DT367">
        <v>45.754746539417901</v>
      </c>
      <c r="DU367">
        <v>118.069720420217</v>
      </c>
      <c r="DV367">
        <v>89.960795325722302</v>
      </c>
      <c r="DW367">
        <v>113.91897640314799</v>
      </c>
      <c r="DX367">
        <v>137.57782689296499</v>
      </c>
      <c r="DY367">
        <v>119.01082013730399</v>
      </c>
      <c r="DZ367">
        <v>82.535400720712005</v>
      </c>
      <c r="EA367">
        <v>92.679214908628495</v>
      </c>
      <c r="EB367">
        <v>68.862018875910294</v>
      </c>
      <c r="EC367">
        <v>104.053700329968</v>
      </c>
      <c r="ED367">
        <v>103.600145710894</v>
      </c>
      <c r="EE367">
        <v>99.015321662670004</v>
      </c>
      <c r="EF367">
        <v>102.34380587511799</v>
      </c>
      <c r="EG367">
        <v>77.323940192725004</v>
      </c>
      <c r="EH367">
        <v>83.260838887785198</v>
      </c>
      <c r="EI367">
        <v>116.103619500166</v>
      </c>
      <c r="EJ367">
        <v>76.1484894241501</v>
      </c>
      <c r="EK367">
        <v>91.264817888755999</v>
      </c>
      <c r="EL367">
        <v>95.019135196118199</v>
      </c>
      <c r="EM367">
        <v>59.927408452828899</v>
      </c>
      <c r="EN367">
        <v>77.002261270102494</v>
      </c>
      <c r="EO367">
        <v>107.093405070047</v>
      </c>
      <c r="EP367">
        <v>129.24569170099301</v>
      </c>
      <c r="EQ367">
        <v>155.02655413668501</v>
      </c>
      <c r="ER367">
        <v>128.235677610392</v>
      </c>
      <c r="ES367">
        <v>91.806129131968106</v>
      </c>
      <c r="ET367">
        <v>47.323704752943001</v>
      </c>
      <c r="EU367">
        <v>100.238898963235</v>
      </c>
      <c r="EV367">
        <v>102.44628865428599</v>
      </c>
      <c r="EW367">
        <v>84.115411602916595</v>
      </c>
      <c r="EX367">
        <v>102.35340644695199</v>
      </c>
      <c r="EY367">
        <v>82.226446684901603</v>
      </c>
      <c r="EZ367">
        <v>78.925093080547597</v>
      </c>
      <c r="FA367">
        <v>71.640417013768399</v>
      </c>
      <c r="FB367">
        <v>94.124221440715999</v>
      </c>
      <c r="FC367">
        <v>84.808512724794895</v>
      </c>
      <c r="FD367">
        <v>94.970155345430896</v>
      </c>
      <c r="FE367">
        <v>33.550146439326603</v>
      </c>
      <c r="FF367">
        <v>338.18536888462899</v>
      </c>
      <c r="FG367">
        <v>17.477618407342899</v>
      </c>
      <c r="FH367">
        <v>87.320266829961795</v>
      </c>
      <c r="FI367">
        <v>78.877780885777796</v>
      </c>
      <c r="FJ367">
        <v>77.614413542602094</v>
      </c>
      <c r="FK367">
        <v>95.223037329179206</v>
      </c>
      <c r="FL367">
        <v>106.287674856111</v>
      </c>
      <c r="FM367">
        <v>82.313274744694397</v>
      </c>
      <c r="FN367">
        <v>72.913450990802403</v>
      </c>
      <c r="FO367">
        <v>76.213013428907303</v>
      </c>
      <c r="FP367">
        <v>86.932605993915999</v>
      </c>
      <c r="FQ367">
        <v>71.615841836166993</v>
      </c>
      <c r="FR367">
        <v>90.445364870518205</v>
      </c>
      <c r="FS367">
        <v>116.228320254903</v>
      </c>
      <c r="FT367">
        <v>89.938537886816306</v>
      </c>
      <c r="FU367">
        <v>102.84948260522999</v>
      </c>
      <c r="FV367">
        <v>95.451194791450405</v>
      </c>
      <c r="FW367">
        <v>131.05619741732801</v>
      </c>
      <c r="FX367">
        <v>84.270841680473396</v>
      </c>
      <c r="FY367">
        <v>107.164369159505</v>
      </c>
      <c r="FZ367">
        <v>65.820592774646897</v>
      </c>
      <c r="GA367">
        <v>82.3474661619682</v>
      </c>
      <c r="GB367">
        <v>145.10606710331899</v>
      </c>
      <c r="GC367">
        <v>87.084415473674994</v>
      </c>
      <c r="GD367">
        <v>85.160344562809996</v>
      </c>
      <c r="GE367">
        <v>105.950634498209</v>
      </c>
      <c r="GF367">
        <v>395.78546673868902</v>
      </c>
      <c r="GG367">
        <v>259.75698737756301</v>
      </c>
      <c r="GH367">
        <v>120.685011858571</v>
      </c>
      <c r="GI367">
        <v>81.785040704752205</v>
      </c>
      <c r="GJ367">
        <v>73.674569484608597</v>
      </c>
      <c r="GK367">
        <v>101.357882231497</v>
      </c>
      <c r="GL367">
        <v>100.28553063515101</v>
      </c>
      <c r="GM367">
        <v>75.742697887498693</v>
      </c>
    </row>
    <row r="368" spans="1:195" x14ac:dyDescent="0.15">
      <c r="A368">
        <v>5000002.1372909099</v>
      </c>
      <c r="B368">
        <v>5000004.1075123604</v>
      </c>
      <c r="C368">
        <v>5000000.4009517701</v>
      </c>
      <c r="D368">
        <v>5000002.1886357898</v>
      </c>
      <c r="E368">
        <v>4999999.4181761704</v>
      </c>
      <c r="F368">
        <v>5000000.0936996303</v>
      </c>
      <c r="G368">
        <v>5000002.4684455497</v>
      </c>
      <c r="H368">
        <v>5000001.16096811</v>
      </c>
      <c r="I368">
        <v>5000003.5760358404</v>
      </c>
      <c r="J368">
        <v>5000002.7192423996</v>
      </c>
      <c r="K368">
        <v>5000001.9460391402</v>
      </c>
      <c r="L368">
        <v>5000003.9485685499</v>
      </c>
      <c r="M368">
        <v>4999999.9161645798</v>
      </c>
      <c r="N368">
        <v>5000004.5759137999</v>
      </c>
      <c r="O368">
        <v>5000003.4561080597</v>
      </c>
      <c r="P368">
        <v>5000000.2702184599</v>
      </c>
      <c r="Q368">
        <v>5000002.8705758899</v>
      </c>
      <c r="R368">
        <v>5000003.6181850396</v>
      </c>
      <c r="S368">
        <v>5000000.1761718299</v>
      </c>
      <c r="T368">
        <v>5000001.1201197403</v>
      </c>
      <c r="U368">
        <v>5000000.9625059497</v>
      </c>
      <c r="V368">
        <v>4999999.3100385899</v>
      </c>
      <c r="W368">
        <v>5000000.8894112296</v>
      </c>
      <c r="X368">
        <v>5000001.3678165004</v>
      </c>
      <c r="Y368">
        <v>5000000.2406069199</v>
      </c>
      <c r="Z368">
        <v>5000002.0057788398</v>
      </c>
      <c r="AA368">
        <v>5000000.8776916498</v>
      </c>
      <c r="AB368">
        <v>5000000.0579806902</v>
      </c>
      <c r="AC368">
        <v>5000002.4954575105</v>
      </c>
      <c r="AD368">
        <v>5000003.0265475204</v>
      </c>
      <c r="AE368">
        <v>5000000.0536545804</v>
      </c>
      <c r="AF368">
        <v>5000000.7076726798</v>
      </c>
      <c r="AG368">
        <v>4999999.9508150499</v>
      </c>
      <c r="AH368">
        <v>5000000.7428530101</v>
      </c>
      <c r="AI368">
        <v>5000001.3287161598</v>
      </c>
      <c r="AJ368">
        <v>5000001.3264705604</v>
      </c>
      <c r="AK368">
        <v>4999997.5647909902</v>
      </c>
      <c r="AL368">
        <v>4999999.4307429297</v>
      </c>
      <c r="AM368">
        <v>4999999.1260215295</v>
      </c>
      <c r="AN368">
        <v>5000001.3445538599</v>
      </c>
      <c r="AO368">
        <v>5000000.8956026901</v>
      </c>
      <c r="AP368">
        <v>5000001.2199175898</v>
      </c>
      <c r="AQ368">
        <v>4999999.8756698398</v>
      </c>
      <c r="AR368">
        <v>5000004.28951394</v>
      </c>
      <c r="AS368">
        <v>5000002.8703407897</v>
      </c>
      <c r="AT368">
        <v>4999999.3973318301</v>
      </c>
      <c r="AU368">
        <v>4999999.6126945103</v>
      </c>
      <c r="AV368">
        <v>4999997.5577937402</v>
      </c>
      <c r="AW368">
        <v>5000000.1330320304</v>
      </c>
      <c r="AX368">
        <v>5000000.6498105796</v>
      </c>
      <c r="AY368">
        <v>5000002.95023493</v>
      </c>
      <c r="AZ368">
        <v>5000003.7217529695</v>
      </c>
      <c r="BA368">
        <v>4999999.6538994098</v>
      </c>
      <c r="BB368">
        <v>5000004.2054969398</v>
      </c>
      <c r="BC368">
        <v>4999998.8633057596</v>
      </c>
      <c r="BD368">
        <v>5000001.0757803395</v>
      </c>
      <c r="BE368">
        <v>5000002.8343753396</v>
      </c>
      <c r="BF368">
        <v>4999999.2715997901</v>
      </c>
      <c r="BG368">
        <v>5000002.0384705197</v>
      </c>
      <c r="BH368">
        <v>5000005.3632889502</v>
      </c>
      <c r="BI368">
        <v>5000000.0450863503</v>
      </c>
      <c r="BJ368">
        <v>5000000.8662375603</v>
      </c>
      <c r="BK368">
        <v>5000000.0207263902</v>
      </c>
      <c r="BL368">
        <v>4999999.2010296099</v>
      </c>
      <c r="BM368">
        <v>5000000.1558455303</v>
      </c>
      <c r="BN368">
        <v>5000000.3222936997</v>
      </c>
      <c r="BO368">
        <v>5000000.2810496902</v>
      </c>
      <c r="BP368">
        <v>5000000.6844668901</v>
      </c>
      <c r="BQ368">
        <v>5000000.5237882202</v>
      </c>
      <c r="BR368">
        <v>5000000.8517696401</v>
      </c>
      <c r="BS368">
        <v>4999999.9939497998</v>
      </c>
      <c r="BT368">
        <v>4999999.7848768998</v>
      </c>
      <c r="BU368">
        <v>5000000.0349810896</v>
      </c>
      <c r="BV368">
        <v>5000001.3017985998</v>
      </c>
      <c r="BW368">
        <v>5000000.9095223397</v>
      </c>
      <c r="BX368">
        <v>4999999.2676261496</v>
      </c>
      <c r="BY368">
        <v>5000004.0284981104</v>
      </c>
      <c r="BZ368">
        <v>4999999.9733211398</v>
      </c>
      <c r="CA368">
        <v>5000002.43448787</v>
      </c>
      <c r="CB368">
        <v>5000002.2024737298</v>
      </c>
      <c r="CC368">
        <v>4999999.6731382301</v>
      </c>
      <c r="CD368">
        <v>5000003.2446005102</v>
      </c>
      <c r="CE368">
        <v>5000001.4809467196</v>
      </c>
      <c r="CF368">
        <v>5000000.9338259604</v>
      </c>
      <c r="CG368">
        <v>4999997.4363675797</v>
      </c>
      <c r="CH368">
        <v>5000001.6225653598</v>
      </c>
      <c r="CI368">
        <v>5000000.7859964203</v>
      </c>
      <c r="CJ368">
        <v>5000000.4168502297</v>
      </c>
      <c r="CK368">
        <v>4999999.9965259498</v>
      </c>
      <c r="CL368">
        <v>4999998.1017298698</v>
      </c>
      <c r="CM368">
        <v>5000002.9292880399</v>
      </c>
      <c r="CN368">
        <v>4999999.5587416897</v>
      </c>
      <c r="CO368">
        <v>4999997.5424828297</v>
      </c>
      <c r="CY368">
        <v>73.867649475230095</v>
      </c>
      <c r="CZ368">
        <v>104.002396969885</v>
      </c>
      <c r="DA368">
        <v>65.716695790423202</v>
      </c>
      <c r="DB368">
        <v>168.148348112739</v>
      </c>
      <c r="DC368">
        <v>204.34374922461001</v>
      </c>
      <c r="DD368">
        <v>106.89463939144299</v>
      </c>
      <c r="DE368">
        <v>-35.1242024902065</v>
      </c>
      <c r="DF368">
        <v>81.933521007631001</v>
      </c>
      <c r="DG368">
        <v>98.920091134687596</v>
      </c>
      <c r="DH368">
        <v>73.153760150319798</v>
      </c>
      <c r="DI368">
        <v>128.493271837332</v>
      </c>
      <c r="DJ368">
        <v>103.362438735669</v>
      </c>
      <c r="DK368">
        <v>142.78224367610699</v>
      </c>
      <c r="DL368">
        <v>98.644830388502996</v>
      </c>
      <c r="DM368">
        <v>90.411197184668097</v>
      </c>
      <c r="DN368">
        <v>81.111596896873706</v>
      </c>
      <c r="DO368">
        <v>51.726891100574001</v>
      </c>
      <c r="DP368">
        <v>101.940225724435</v>
      </c>
      <c r="DQ368">
        <v>85.0217766683364</v>
      </c>
      <c r="DR368">
        <v>113.609196672111</v>
      </c>
      <c r="DS368">
        <v>87.106023738328602</v>
      </c>
      <c r="DT368">
        <v>46.103146913683801</v>
      </c>
      <c r="DU368">
        <v>119.457899328171</v>
      </c>
      <c r="DV368">
        <v>91.753276020916502</v>
      </c>
      <c r="DW368">
        <v>114.251195917128</v>
      </c>
      <c r="DX368">
        <v>138.77098662205799</v>
      </c>
      <c r="DY368">
        <v>119.062519707607</v>
      </c>
      <c r="DZ368">
        <v>83.737700907763397</v>
      </c>
      <c r="EA368">
        <v>93.378755166206801</v>
      </c>
      <c r="EB368">
        <v>68.805059221333096</v>
      </c>
      <c r="EC368">
        <v>106.07840119486799</v>
      </c>
      <c r="ED368">
        <v>104.868524934915</v>
      </c>
      <c r="EE368">
        <v>97.838060987386797</v>
      </c>
      <c r="EF368">
        <v>102.10104550376199</v>
      </c>
      <c r="EG368">
        <v>77.685019449689605</v>
      </c>
      <c r="EH368">
        <v>81.946299763424605</v>
      </c>
      <c r="EI368">
        <v>116.944559500968</v>
      </c>
      <c r="EJ368">
        <v>75.853288071826</v>
      </c>
      <c r="EK368">
        <v>91.619376183426198</v>
      </c>
      <c r="EL368">
        <v>95.689115444026598</v>
      </c>
      <c r="EM368">
        <v>59.913809282948797</v>
      </c>
      <c r="EN368">
        <v>77.524321466556998</v>
      </c>
      <c r="EO368">
        <v>107.741084064421</v>
      </c>
      <c r="EP368">
        <v>130.27531077817</v>
      </c>
      <c r="EQ368">
        <v>154.13323374746099</v>
      </c>
      <c r="ER368">
        <v>129.47299755792699</v>
      </c>
      <c r="ES368">
        <v>92.591189426965997</v>
      </c>
      <c r="ET368">
        <v>47.326424216202</v>
      </c>
      <c r="EU368">
        <v>99.618559907769907</v>
      </c>
      <c r="EV368">
        <v>103.419967663123</v>
      </c>
      <c r="EW368">
        <v>85.589429885797699</v>
      </c>
      <c r="EX368">
        <v>103.359884151925</v>
      </c>
      <c r="EY368">
        <v>83.026706158274905</v>
      </c>
      <c r="EZ368">
        <v>80.569771986973507</v>
      </c>
      <c r="FA368">
        <v>71.347335318752499</v>
      </c>
      <c r="FB368">
        <v>94.701959830465498</v>
      </c>
      <c r="FC368">
        <v>83.994991734329005</v>
      </c>
      <c r="FD368">
        <v>95.188835507825004</v>
      </c>
      <c r="FE368">
        <v>33.333625204152099</v>
      </c>
      <c r="FF368">
        <v>339.93442811597401</v>
      </c>
      <c r="FG368">
        <v>19.768539676962401</v>
      </c>
      <c r="FH368">
        <v>87.645207085443104</v>
      </c>
      <c r="FI368">
        <v>79.397140372063404</v>
      </c>
      <c r="FJ368">
        <v>77.879432601492297</v>
      </c>
      <c r="FK368">
        <v>95.411738179876295</v>
      </c>
      <c r="FL368">
        <v>107.347354113675</v>
      </c>
      <c r="FM368">
        <v>82.798056061223306</v>
      </c>
      <c r="FN368">
        <v>73.8804505453747</v>
      </c>
      <c r="FO368">
        <v>76.293593312881598</v>
      </c>
      <c r="FP368">
        <v>88.5289261566123</v>
      </c>
      <c r="FQ368">
        <v>71.187900972212006</v>
      </c>
      <c r="FR368">
        <v>89.592884295464103</v>
      </c>
      <c r="FS368">
        <v>117.314659614562</v>
      </c>
      <c r="FT368">
        <v>89.221777312451493</v>
      </c>
      <c r="FU368">
        <v>103.083982138698</v>
      </c>
      <c r="FV368">
        <v>96.220273643037999</v>
      </c>
      <c r="FW368">
        <v>130.745277484881</v>
      </c>
      <c r="FX368">
        <v>85.450361737596594</v>
      </c>
      <c r="FY368">
        <v>107.321328603556</v>
      </c>
      <c r="FZ368">
        <v>67.107611096607002</v>
      </c>
      <c r="GA368">
        <v>83.500626133580496</v>
      </c>
      <c r="GB368">
        <v>145.75276777567501</v>
      </c>
      <c r="GC368">
        <v>86.433994875750599</v>
      </c>
      <c r="GD368">
        <v>85.431866023112605</v>
      </c>
      <c r="GE368">
        <v>106.399554565865</v>
      </c>
      <c r="GF368">
        <v>397.14350602906399</v>
      </c>
      <c r="GG368">
        <v>260.59428724053203</v>
      </c>
      <c r="GH368">
        <v>120.84409105620099</v>
      </c>
      <c r="GI368">
        <v>82.128460319265301</v>
      </c>
      <c r="GJ368">
        <v>74.2471486877606</v>
      </c>
      <c r="GK368">
        <v>101.45846128636001</v>
      </c>
      <c r="GL368">
        <v>100.481089768592</v>
      </c>
      <c r="GM368">
        <v>75.172337031730805</v>
      </c>
    </row>
    <row r="369" spans="1:195" x14ac:dyDescent="0.15">
      <c r="A369">
        <v>5000002.1360634798</v>
      </c>
      <c r="B369">
        <v>5000004.1081415499</v>
      </c>
      <c r="C369">
        <v>5000000.4005775303</v>
      </c>
      <c r="D369">
        <v>5000002.1887845201</v>
      </c>
      <c r="E369">
        <v>4999999.4181550099</v>
      </c>
      <c r="F369">
        <v>5000000.0936561301</v>
      </c>
      <c r="G369">
        <v>5000002.4681700198</v>
      </c>
      <c r="H369">
        <v>5000001.1601679903</v>
      </c>
      <c r="I369">
        <v>5000003.5764179202</v>
      </c>
      <c r="J369">
        <v>5000002.7188069401</v>
      </c>
      <c r="K369">
        <v>5000001.9459150303</v>
      </c>
      <c r="L369">
        <v>5000003.9490237301</v>
      </c>
      <c r="M369">
        <v>4999999.9164345097</v>
      </c>
      <c r="N369">
        <v>5000004.57499089</v>
      </c>
      <c r="O369">
        <v>5000003.4562708903</v>
      </c>
      <c r="P369">
        <v>5000000.2701489097</v>
      </c>
      <c r="Q369">
        <v>5000002.8706239704</v>
      </c>
      <c r="R369">
        <v>5000003.6192812901</v>
      </c>
      <c r="S369">
        <v>5000000.1764948498</v>
      </c>
      <c r="T369">
        <v>5000001.1200126596</v>
      </c>
      <c r="U369">
        <v>5000000.9625173304</v>
      </c>
      <c r="V369">
        <v>4999999.3097205097</v>
      </c>
      <c r="W369">
        <v>5000000.88928797</v>
      </c>
      <c r="X369">
        <v>5000001.3674681</v>
      </c>
      <c r="Y369">
        <v>5000000.2407041499</v>
      </c>
      <c r="Z369">
        <v>5000002.0057393899</v>
      </c>
      <c r="AA369">
        <v>5000000.8775846502</v>
      </c>
      <c r="AB369">
        <v>5000000.0577934403</v>
      </c>
      <c r="AC369">
        <v>5000002.49448705</v>
      </c>
      <c r="AD369">
        <v>5000003.0262463298</v>
      </c>
      <c r="AE369">
        <v>5000000.0524768298</v>
      </c>
      <c r="AF369">
        <v>5000000.7072989102</v>
      </c>
      <c r="AG369">
        <v>4999999.9512645602</v>
      </c>
      <c r="AH369">
        <v>5000000.7427363498</v>
      </c>
      <c r="AI369">
        <v>5000001.3282530904</v>
      </c>
      <c r="AJ369">
        <v>5000001.3265884304</v>
      </c>
      <c r="AK369">
        <v>4999997.5645067496</v>
      </c>
      <c r="AL369">
        <v>4999999.4310530098</v>
      </c>
      <c r="AM369">
        <v>4999999.1259119203</v>
      </c>
      <c r="AN369">
        <v>5000001.3446191596</v>
      </c>
      <c r="AO369">
        <v>5000000.8954583397</v>
      </c>
      <c r="AP369">
        <v>5000001.2199844103</v>
      </c>
      <c r="AQ369">
        <v>4999999.8753220998</v>
      </c>
      <c r="AR369">
        <v>5000004.2895852001</v>
      </c>
      <c r="AS369">
        <v>5000002.8711620905</v>
      </c>
      <c r="AT369">
        <v>4999999.39716087</v>
      </c>
      <c r="AU369">
        <v>4999999.6121732704</v>
      </c>
      <c r="AV369">
        <v>4999997.5578775201</v>
      </c>
      <c r="AW369">
        <v>5000000.1329743899</v>
      </c>
      <c r="AX369">
        <v>5000000.6487812102</v>
      </c>
      <c r="AY369">
        <v>5000002.9499700302</v>
      </c>
      <c r="AZ369">
        <v>5000003.7215630896</v>
      </c>
      <c r="BA369">
        <v>4999999.6535981204</v>
      </c>
      <c r="BB369">
        <v>5000004.2050066097</v>
      </c>
      <c r="BC369">
        <v>4999998.8632980604</v>
      </c>
      <c r="BD369">
        <v>5000001.0749770096</v>
      </c>
      <c r="BE369">
        <v>5000002.8342346596</v>
      </c>
      <c r="BF369">
        <v>4999999.2720161499</v>
      </c>
      <c r="BG369">
        <v>5000002.0377102504</v>
      </c>
      <c r="BH369">
        <v>5000005.3630192699</v>
      </c>
      <c r="BI369">
        <v>5000000.0441418895</v>
      </c>
      <c r="BJ369">
        <v>5000000.86574688</v>
      </c>
      <c r="BK369">
        <v>5000000.02110314</v>
      </c>
      <c r="BL369">
        <v>4999999.2011492299</v>
      </c>
      <c r="BM369">
        <v>5000000.1560625099</v>
      </c>
      <c r="BN369">
        <v>5000000.3220979804</v>
      </c>
      <c r="BO369">
        <v>5000000.2815689603</v>
      </c>
      <c r="BP369">
        <v>5000000.6837304197</v>
      </c>
      <c r="BQ369">
        <v>5000000.5240027597</v>
      </c>
      <c r="BR369">
        <v>5000000.8515774496</v>
      </c>
      <c r="BS369">
        <v>4999999.9940472003</v>
      </c>
      <c r="BT369">
        <v>4999999.7847604696</v>
      </c>
      <c r="BU369">
        <v>5000000.0357758999</v>
      </c>
      <c r="BV369">
        <v>5000001.3020810504</v>
      </c>
      <c r="BW369">
        <v>5000000.9096461302</v>
      </c>
      <c r="BX369">
        <v>4999999.2677349197</v>
      </c>
      <c r="BY369">
        <v>5000004.0281586098</v>
      </c>
      <c r="BZ369">
        <v>4999999.9734495301</v>
      </c>
      <c r="CA369">
        <v>5000002.4353119098</v>
      </c>
      <c r="CB369">
        <v>5000002.2019109102</v>
      </c>
      <c r="CC369">
        <v>4999999.6728943102</v>
      </c>
      <c r="CD369">
        <v>5000003.2446464105</v>
      </c>
      <c r="CE369">
        <v>5000001.4808519203</v>
      </c>
      <c r="CF369">
        <v>5000000.9336548997</v>
      </c>
      <c r="CG369">
        <v>4999997.4367612498</v>
      </c>
      <c r="CH369">
        <v>5000001.62262097</v>
      </c>
      <c r="CI369">
        <v>5000000.7864432</v>
      </c>
      <c r="CJ369">
        <v>5000000.4171469202</v>
      </c>
      <c r="CK369">
        <v>4999999.9967251401</v>
      </c>
      <c r="CL369">
        <v>4999998.1015102798</v>
      </c>
      <c r="CM369">
        <v>5000002.9294529399</v>
      </c>
      <c r="CN369">
        <v>4999999.5585628897</v>
      </c>
      <c r="CO369">
        <v>4999997.5424555195</v>
      </c>
      <c r="CY369">
        <v>71.412790370533401</v>
      </c>
      <c r="CZ369">
        <v>105.26077479764599</v>
      </c>
      <c r="DA369">
        <v>64.968216106693802</v>
      </c>
      <c r="DB369">
        <v>168.44580869257601</v>
      </c>
      <c r="DC369">
        <v>204.301428058385</v>
      </c>
      <c r="DD369">
        <v>106.807638962513</v>
      </c>
      <c r="DE369">
        <v>-35.675262058328599</v>
      </c>
      <c r="DF369">
        <v>80.333281940187305</v>
      </c>
      <c r="DG369">
        <v>99.6842500814125</v>
      </c>
      <c r="DH369">
        <v>72.282841762525294</v>
      </c>
      <c r="DI369">
        <v>128.24505211287499</v>
      </c>
      <c r="DJ369">
        <v>104.272798392261</v>
      </c>
      <c r="DK369">
        <v>143.322103449694</v>
      </c>
      <c r="DL369">
        <v>96.799012183957998</v>
      </c>
      <c r="DM369">
        <v>90.736858115109797</v>
      </c>
      <c r="DN369">
        <v>80.972496426163502</v>
      </c>
      <c r="DO369">
        <v>51.823051964338198</v>
      </c>
      <c r="DP369">
        <v>104.13272513891999</v>
      </c>
      <c r="DQ369">
        <v>85.667816494625598</v>
      </c>
      <c r="DR369">
        <v>113.395035366332</v>
      </c>
      <c r="DS369">
        <v>87.128785257868898</v>
      </c>
      <c r="DT369">
        <v>45.466986449277897</v>
      </c>
      <c r="DU369">
        <v>119.211380146222</v>
      </c>
      <c r="DV369">
        <v>91.056475555976107</v>
      </c>
      <c r="DW369">
        <v>114.445656063572</v>
      </c>
      <c r="DX369">
        <v>138.69208686673801</v>
      </c>
      <c r="DY369">
        <v>118.848520441429</v>
      </c>
      <c r="DZ369">
        <v>83.363201200556105</v>
      </c>
      <c r="EA369">
        <v>91.437835167797203</v>
      </c>
      <c r="EB369">
        <v>68.202678277908902</v>
      </c>
      <c r="EC369">
        <v>103.72290013944099</v>
      </c>
      <c r="ED369">
        <v>104.120985929847</v>
      </c>
      <c r="EE369">
        <v>98.737081587463805</v>
      </c>
      <c r="EF369">
        <v>101.86772501671599</v>
      </c>
      <c r="EG369">
        <v>76.758880855444801</v>
      </c>
      <c r="EH369">
        <v>82.182039798192903</v>
      </c>
      <c r="EI369">
        <v>116.37607805525499</v>
      </c>
      <c r="EJ369">
        <v>76.473448398992005</v>
      </c>
      <c r="EK369">
        <v>91.400157710195899</v>
      </c>
      <c r="EL369">
        <v>95.819714774795003</v>
      </c>
      <c r="EM369">
        <v>59.625108648026199</v>
      </c>
      <c r="EN369">
        <v>77.657962499153797</v>
      </c>
      <c r="EO369">
        <v>107.045604005879</v>
      </c>
      <c r="EP369">
        <v>130.41783095135099</v>
      </c>
      <c r="EQ369">
        <v>155.77583439434099</v>
      </c>
      <c r="ER369">
        <v>129.13107733017799</v>
      </c>
      <c r="ES369">
        <v>91.548709687375805</v>
      </c>
      <c r="ET369">
        <v>47.493984131172802</v>
      </c>
      <c r="EU369">
        <v>99.503278938757703</v>
      </c>
      <c r="EV369">
        <v>101.361229066783</v>
      </c>
      <c r="EW369">
        <v>85.059630583493302</v>
      </c>
      <c r="EX369">
        <v>102.980124612358</v>
      </c>
      <c r="EY369">
        <v>82.424127367269094</v>
      </c>
      <c r="EZ369">
        <v>79.589112484576106</v>
      </c>
      <c r="FA369">
        <v>71.331936827693198</v>
      </c>
      <c r="FB369">
        <v>93.095300197205603</v>
      </c>
      <c r="FC369">
        <v>83.713631891089605</v>
      </c>
      <c r="FD369">
        <v>96.021555365412794</v>
      </c>
      <c r="FE369">
        <v>31.8130871163909</v>
      </c>
      <c r="FF369">
        <v>339.395068108261</v>
      </c>
      <c r="FG369">
        <v>17.879618205909999</v>
      </c>
      <c r="FH369">
        <v>86.663846572955805</v>
      </c>
      <c r="FI369">
        <v>80.150639942431198</v>
      </c>
      <c r="FJ369">
        <v>78.118672647197002</v>
      </c>
      <c r="FK369">
        <v>95.845697237358493</v>
      </c>
      <c r="FL369">
        <v>106.955915531304</v>
      </c>
      <c r="FM369">
        <v>83.836596166141504</v>
      </c>
      <c r="FN369">
        <v>72.407510067664603</v>
      </c>
      <c r="FO369">
        <v>76.722672207782693</v>
      </c>
      <c r="FP369">
        <v>88.144545177759497</v>
      </c>
      <c r="FQ369">
        <v>71.382701991476495</v>
      </c>
      <c r="FR369">
        <v>89.360023837382798</v>
      </c>
      <c r="FS369">
        <v>118.904280107991</v>
      </c>
      <c r="FT369">
        <v>89.786678328627801</v>
      </c>
      <c r="FU369">
        <v>103.331563026805</v>
      </c>
      <c r="FV369">
        <v>96.437813866619194</v>
      </c>
      <c r="FW369">
        <v>130.06627681095301</v>
      </c>
      <c r="FX369">
        <v>85.7071422761436</v>
      </c>
      <c r="FY369">
        <v>108.969407422709</v>
      </c>
      <c r="FZ369">
        <v>65.981972280372403</v>
      </c>
      <c r="GA369">
        <v>83.012786294516204</v>
      </c>
      <c r="GB369">
        <v>145.84456818362199</v>
      </c>
      <c r="GC369">
        <v>86.244396280528704</v>
      </c>
      <c r="GD369">
        <v>85.0897447363011</v>
      </c>
      <c r="GE369">
        <v>107.186895082512</v>
      </c>
      <c r="GF369">
        <v>397.254726401894</v>
      </c>
      <c r="GG369">
        <v>261.48784643021099</v>
      </c>
      <c r="GH369">
        <v>121.437472016447</v>
      </c>
      <c r="GI369">
        <v>82.526841004686304</v>
      </c>
      <c r="GJ369">
        <v>73.807968456542099</v>
      </c>
      <c r="GK369">
        <v>101.788261046614</v>
      </c>
      <c r="GL369">
        <v>100.123489804465</v>
      </c>
      <c r="GM369">
        <v>75.117716798118096</v>
      </c>
    </row>
    <row r="370" spans="1:195" x14ac:dyDescent="0.15">
      <c r="A370">
        <v>5000002.1366360597</v>
      </c>
      <c r="B370">
        <v>5000004.1077787196</v>
      </c>
      <c r="C370">
        <v>5000000.4008209296</v>
      </c>
      <c r="D370">
        <v>5000002.1896617403</v>
      </c>
      <c r="E370">
        <v>4999999.4187375596</v>
      </c>
      <c r="F370">
        <v>5000000.0942467004</v>
      </c>
      <c r="G370">
        <v>5000002.4682263499</v>
      </c>
      <c r="H370">
        <v>5000001.1604572898</v>
      </c>
      <c r="I370">
        <v>5000003.5771264499</v>
      </c>
      <c r="J370">
        <v>5000002.7195432596</v>
      </c>
      <c r="K370">
        <v>5000001.94671469</v>
      </c>
      <c r="L370">
        <v>5000003.94927157</v>
      </c>
      <c r="M370">
        <v>4999999.9169701701</v>
      </c>
      <c r="N370">
        <v>5000004.5753516201</v>
      </c>
      <c r="O370">
        <v>5000003.4562514899</v>
      </c>
      <c r="P370">
        <v>5000000.26984144</v>
      </c>
      <c r="Q370">
        <v>5000002.8702265797</v>
      </c>
      <c r="R370">
        <v>5000003.6196407601</v>
      </c>
      <c r="S370">
        <v>5000000.1765881097</v>
      </c>
      <c r="T370">
        <v>5000001.1203664597</v>
      </c>
      <c r="U370">
        <v>5000000.9625797002</v>
      </c>
      <c r="V370">
        <v>4999999.3102581603</v>
      </c>
      <c r="W370">
        <v>5000000.8891190197</v>
      </c>
      <c r="X370">
        <v>5000001.3676571799</v>
      </c>
      <c r="Y370">
        <v>5000000.2408668296</v>
      </c>
      <c r="Z370">
        <v>5000002.0058774296</v>
      </c>
      <c r="AA370">
        <v>5000000.8783826996</v>
      </c>
      <c r="AB370">
        <v>5000000.0581554398</v>
      </c>
      <c r="AC370">
        <v>5000002.4951022202</v>
      </c>
      <c r="AD370">
        <v>5000003.02680468</v>
      </c>
      <c r="AE370">
        <v>5000000.0529129403</v>
      </c>
      <c r="AF370">
        <v>5000000.7075404702</v>
      </c>
      <c r="AG370">
        <v>4999999.9512260603</v>
      </c>
      <c r="AH370">
        <v>5000000.7433108501</v>
      </c>
      <c r="AI370">
        <v>5000001.3282848904</v>
      </c>
      <c r="AJ370">
        <v>5000001.3265194697</v>
      </c>
      <c r="AK370">
        <v>4999997.5646842001</v>
      </c>
      <c r="AL370">
        <v>4999999.4316816796</v>
      </c>
      <c r="AM370">
        <v>4999999.1264746599</v>
      </c>
      <c r="AN370">
        <v>5000001.3456519702</v>
      </c>
      <c r="AO370">
        <v>5000000.8959531598</v>
      </c>
      <c r="AP370">
        <v>5000001.2198150698</v>
      </c>
      <c r="AQ370">
        <v>4999999.8753626999</v>
      </c>
      <c r="AR370">
        <v>5000004.2905552797</v>
      </c>
      <c r="AS370">
        <v>5000002.8714095298</v>
      </c>
      <c r="AT370">
        <v>4999999.3974546101</v>
      </c>
      <c r="AU370">
        <v>4999999.6119294204</v>
      </c>
      <c r="AV370">
        <v>4999997.5579340504</v>
      </c>
      <c r="AW370">
        <v>5000000.1335772704</v>
      </c>
      <c r="AX370">
        <v>5000000.6497162702</v>
      </c>
      <c r="AY370">
        <v>5000002.9502666099</v>
      </c>
      <c r="AZ370">
        <v>5000003.7212759797</v>
      </c>
      <c r="BA370">
        <v>4999999.6533752503</v>
      </c>
      <c r="BB370">
        <v>5000004.2055710498</v>
      </c>
      <c r="BC370">
        <v>4999998.86340403</v>
      </c>
      <c r="BD370">
        <v>5000001.0750634698</v>
      </c>
      <c r="BE370">
        <v>5000002.8344474602</v>
      </c>
      <c r="BF370">
        <v>4999999.2716096099</v>
      </c>
      <c r="BG370">
        <v>5000002.0382736698</v>
      </c>
      <c r="BH370">
        <v>5000005.3627293697</v>
      </c>
      <c r="BI370">
        <v>5000000.0446317801</v>
      </c>
      <c r="BJ370">
        <v>5000000.86581132</v>
      </c>
      <c r="BK370">
        <v>5000000.0213660803</v>
      </c>
      <c r="BL370">
        <v>4999999.2009295598</v>
      </c>
      <c r="BM370">
        <v>5000000.1570606502</v>
      </c>
      <c r="BN370">
        <v>5000000.32237498</v>
      </c>
      <c r="BO370">
        <v>5000000.2811792204</v>
      </c>
      <c r="BP370">
        <v>5000000.6839956902</v>
      </c>
      <c r="BQ370">
        <v>5000000.5240633003</v>
      </c>
      <c r="BR370">
        <v>5000000.8523869002</v>
      </c>
      <c r="BS370">
        <v>4999999.9945258601</v>
      </c>
      <c r="BT370">
        <v>4999999.7850441197</v>
      </c>
      <c r="BU370">
        <v>5000000.03533067</v>
      </c>
      <c r="BV370">
        <v>5000001.3017855203</v>
      </c>
      <c r="BW370">
        <v>5000000.90980379</v>
      </c>
      <c r="BX370">
        <v>4999999.2676838199</v>
      </c>
      <c r="BY370">
        <v>5000004.0285163699</v>
      </c>
      <c r="BZ370">
        <v>4999999.9735291302</v>
      </c>
      <c r="CA370">
        <v>5000002.4357738597</v>
      </c>
      <c r="CB370">
        <v>5000002.20253265</v>
      </c>
      <c r="CC370">
        <v>4999999.6728820102</v>
      </c>
      <c r="CD370">
        <v>5000003.2450000802</v>
      </c>
      <c r="CE370">
        <v>5000001.4812075598</v>
      </c>
      <c r="CF370">
        <v>5000000.9338172302</v>
      </c>
      <c r="CG370">
        <v>4999997.4370448301</v>
      </c>
      <c r="CH370">
        <v>5000001.6232400304</v>
      </c>
      <c r="CI370">
        <v>5000000.7868120996</v>
      </c>
      <c r="CJ370">
        <v>5000000.4171562204</v>
      </c>
      <c r="CK370">
        <v>4999999.9967287602</v>
      </c>
      <c r="CL370">
        <v>4999998.1022793697</v>
      </c>
      <c r="CM370">
        <v>5000002.9292906905</v>
      </c>
      <c r="CN370">
        <v>4999999.55859813</v>
      </c>
      <c r="CO370">
        <v>4999997.5427261004</v>
      </c>
      <c r="CY370">
        <v>72.557949715167297</v>
      </c>
      <c r="CZ370">
        <v>104.535114913122</v>
      </c>
      <c r="DA370">
        <v>65.455014655317498</v>
      </c>
      <c r="DB370">
        <v>170.20024832133299</v>
      </c>
      <c r="DC370">
        <v>205.46652765977501</v>
      </c>
      <c r="DD370">
        <v>107.988779495035</v>
      </c>
      <c r="DE370">
        <v>-35.562601885137298</v>
      </c>
      <c r="DF370">
        <v>80.911880861222102</v>
      </c>
      <c r="DG370">
        <v>101.101308533281</v>
      </c>
      <c r="DH370">
        <v>73.755479892355794</v>
      </c>
      <c r="DI370">
        <v>129.844370790152</v>
      </c>
      <c r="DJ370">
        <v>104.768477682472</v>
      </c>
      <c r="DK370">
        <v>144.39342432963099</v>
      </c>
      <c r="DL370">
        <v>97.520471739104195</v>
      </c>
      <c r="DM370">
        <v>90.698057380475305</v>
      </c>
      <c r="DN370">
        <v>80.357557196906697</v>
      </c>
      <c r="DO370">
        <v>51.028271044571703</v>
      </c>
      <c r="DP370">
        <v>104.851664675408</v>
      </c>
      <c r="DQ370">
        <v>85.854336186948004</v>
      </c>
      <c r="DR370">
        <v>114.102635481593</v>
      </c>
      <c r="DS370">
        <v>87.253524717941801</v>
      </c>
      <c r="DT370">
        <v>46.542287921979401</v>
      </c>
      <c r="DU370">
        <v>118.873479608415</v>
      </c>
      <c r="DV370">
        <v>91.4346352621275</v>
      </c>
      <c r="DW370">
        <v>114.77101545572</v>
      </c>
      <c r="DX370">
        <v>138.96816616119199</v>
      </c>
      <c r="DY370">
        <v>120.444618945987</v>
      </c>
      <c r="DZ370">
        <v>84.087200191858301</v>
      </c>
      <c r="EA370">
        <v>92.668175016235907</v>
      </c>
      <c r="EB370">
        <v>69.3193780800909</v>
      </c>
      <c r="EC370">
        <v>104.595120983364</v>
      </c>
      <c r="ED370">
        <v>104.604105726827</v>
      </c>
      <c r="EE370">
        <v>98.660081698128906</v>
      </c>
      <c r="EF370">
        <v>103.01672545772</v>
      </c>
      <c r="EG370">
        <v>76.822480857658107</v>
      </c>
      <c r="EH370">
        <v>82.044118410932498</v>
      </c>
      <c r="EI370">
        <v>116.730979188411</v>
      </c>
      <c r="EJ370">
        <v>77.730788044119507</v>
      </c>
      <c r="EK370">
        <v>92.525637034272293</v>
      </c>
      <c r="EL370">
        <v>97.885335555526098</v>
      </c>
      <c r="EM370">
        <v>60.614748608283499</v>
      </c>
      <c r="EN370">
        <v>77.3192815369664</v>
      </c>
      <c r="EO370">
        <v>107.126804161409</v>
      </c>
      <c r="EP370">
        <v>132.357988439276</v>
      </c>
      <c r="EQ370">
        <v>156.27071285699401</v>
      </c>
      <c r="ER370">
        <v>129.71855755130801</v>
      </c>
      <c r="ES370">
        <v>91.0610095403689</v>
      </c>
      <c r="ET370">
        <v>47.607044884844498</v>
      </c>
      <c r="EU370">
        <v>100.70903990430099</v>
      </c>
      <c r="EV370">
        <v>103.231348787294</v>
      </c>
      <c r="EW370">
        <v>85.652789586351105</v>
      </c>
      <c r="EX370">
        <v>102.405905061949</v>
      </c>
      <c r="EY370">
        <v>81.978387035277393</v>
      </c>
      <c r="EZ370">
        <v>80.717991851250105</v>
      </c>
      <c r="FA370">
        <v>71.543876093047501</v>
      </c>
      <c r="FB370">
        <v>93.268220686712397</v>
      </c>
      <c r="FC370">
        <v>84.139233031485006</v>
      </c>
      <c r="FD370">
        <v>95.208475241326497</v>
      </c>
      <c r="FE370">
        <v>32.939925508736501</v>
      </c>
      <c r="FF370">
        <v>338.815268253716</v>
      </c>
      <c r="FG370">
        <v>18.8593993498298</v>
      </c>
      <c r="FH370">
        <v>86.792726694922806</v>
      </c>
      <c r="FI370">
        <v>80.676520549409005</v>
      </c>
      <c r="FJ370">
        <v>77.679332324867502</v>
      </c>
      <c r="FK370">
        <v>97.841977819645606</v>
      </c>
      <c r="FL370">
        <v>107.509914597696</v>
      </c>
      <c r="FM370">
        <v>83.057116461451898</v>
      </c>
      <c r="FN370">
        <v>72.938050942102507</v>
      </c>
      <c r="FO370">
        <v>76.843753443948103</v>
      </c>
      <c r="FP370">
        <v>89.763446183952993</v>
      </c>
      <c r="FQ370">
        <v>72.340021512413202</v>
      </c>
      <c r="FR370">
        <v>89.927324112039102</v>
      </c>
      <c r="FS370">
        <v>118.013820238443</v>
      </c>
      <c r="FT370">
        <v>89.195618330553103</v>
      </c>
      <c r="FU370">
        <v>103.64688271943</v>
      </c>
      <c r="FV370">
        <v>96.335614236618099</v>
      </c>
      <c r="FW370">
        <v>130.78179647672999</v>
      </c>
      <c r="FX370">
        <v>85.8663425592582</v>
      </c>
      <c r="FY370">
        <v>109.893306916475</v>
      </c>
      <c r="FZ370">
        <v>67.225451290856</v>
      </c>
      <c r="GA370">
        <v>82.988186338216707</v>
      </c>
      <c r="GB370">
        <v>146.55190723034499</v>
      </c>
      <c r="GC370">
        <v>86.955675065914406</v>
      </c>
      <c r="GD370">
        <v>85.414405590595507</v>
      </c>
      <c r="GE370">
        <v>107.75405592612501</v>
      </c>
      <c r="GF370">
        <v>398.49284676907001</v>
      </c>
      <c r="GG370">
        <v>262.22564566500199</v>
      </c>
      <c r="GH370">
        <v>121.456072389581</v>
      </c>
      <c r="GI370">
        <v>82.534081106445797</v>
      </c>
      <c r="GJ370">
        <v>75.346148866754604</v>
      </c>
      <c r="GK370">
        <v>101.46376237140301</v>
      </c>
      <c r="GL370">
        <v>100.19397044119501</v>
      </c>
      <c r="GM370">
        <v>75.658878813955795</v>
      </c>
    </row>
    <row r="371" spans="1:195" x14ac:dyDescent="0.15">
      <c r="A371">
        <v>5000002.1361131696</v>
      </c>
      <c r="B371">
        <v>5000004.1090352004</v>
      </c>
      <c r="C371">
        <v>5000000.4011241999</v>
      </c>
      <c r="D371">
        <v>5000002.1899370598</v>
      </c>
      <c r="E371">
        <v>4999999.4188225102</v>
      </c>
      <c r="F371">
        <v>5000000.0943277599</v>
      </c>
      <c r="G371">
        <v>5000002.4676514296</v>
      </c>
      <c r="H371">
        <v>5000001.1604079204</v>
      </c>
      <c r="I371">
        <v>5000003.5761587201</v>
      </c>
      <c r="J371">
        <v>5000002.7194938697</v>
      </c>
      <c r="K371">
        <v>5000001.9467720697</v>
      </c>
      <c r="L371">
        <v>5000003.9493931197</v>
      </c>
      <c r="M371">
        <v>4999999.9169193003</v>
      </c>
      <c r="N371">
        <v>5000004.5746445004</v>
      </c>
      <c r="O371">
        <v>5000003.4562130095</v>
      </c>
      <c r="P371">
        <v>5000000.2705974402</v>
      </c>
      <c r="Q371">
        <v>5000002.8709006701</v>
      </c>
      <c r="R371">
        <v>5000003.6198644396</v>
      </c>
      <c r="S371">
        <v>5000000.1765928902</v>
      </c>
      <c r="T371">
        <v>5000001.1205047099</v>
      </c>
      <c r="U371">
        <v>5000000.9624220598</v>
      </c>
      <c r="V371">
        <v>4999999.31006297</v>
      </c>
      <c r="W371">
        <v>5000000.8892399501</v>
      </c>
      <c r="X371">
        <v>5000001.3671048796</v>
      </c>
      <c r="Y371">
        <v>5000000.2412102604</v>
      </c>
      <c r="Z371">
        <v>5000002.00635143</v>
      </c>
      <c r="AA371">
        <v>5000000.8778085001</v>
      </c>
      <c r="AB371">
        <v>5000000.0582814999</v>
      </c>
      <c r="AC371">
        <v>5000002.4943858096</v>
      </c>
      <c r="AD371">
        <v>5000003.02683766</v>
      </c>
      <c r="AE371">
        <v>5000000.0536372298</v>
      </c>
      <c r="AF371">
        <v>5000000.7072074404</v>
      </c>
      <c r="AG371">
        <v>4999999.9515661402</v>
      </c>
      <c r="AH371">
        <v>5000000.7429156397</v>
      </c>
      <c r="AI371">
        <v>5000001.3286348302</v>
      </c>
      <c r="AJ371">
        <v>5000001.3267768901</v>
      </c>
      <c r="AK371">
        <v>4999997.56485245</v>
      </c>
      <c r="AL371">
        <v>4999999.43131781</v>
      </c>
      <c r="AM371">
        <v>4999999.1265282696</v>
      </c>
      <c r="AN371">
        <v>5000001.3451127699</v>
      </c>
      <c r="AO371">
        <v>5000000.8956928402</v>
      </c>
      <c r="AP371">
        <v>5000001.2206453104</v>
      </c>
      <c r="AQ371">
        <v>4999999.8754171096</v>
      </c>
      <c r="AR371">
        <v>5000004.2898923103</v>
      </c>
      <c r="AS371">
        <v>5000002.8717893204</v>
      </c>
      <c r="AT371">
        <v>4999999.3975367602</v>
      </c>
      <c r="AU371">
        <v>4999999.6125140097</v>
      </c>
      <c r="AV371">
        <v>4999997.5582911801</v>
      </c>
      <c r="AW371">
        <v>5000000.1336066602</v>
      </c>
      <c r="AX371">
        <v>5000000.6502711503</v>
      </c>
      <c r="AY371">
        <v>5000002.9493749496</v>
      </c>
      <c r="AZ371">
        <v>5000003.7221141001</v>
      </c>
      <c r="BA371">
        <v>4999999.6534540197</v>
      </c>
      <c r="BB371">
        <v>5000004.2052336596</v>
      </c>
      <c r="BC371">
        <v>4999998.8631647602</v>
      </c>
      <c r="BD371">
        <v>5000001.0755357398</v>
      </c>
      <c r="BE371">
        <v>5000002.8353266995</v>
      </c>
      <c r="BF371">
        <v>4999999.2724008001</v>
      </c>
      <c r="BG371">
        <v>5000002.0385486502</v>
      </c>
      <c r="BH371">
        <v>5000005.3641989296</v>
      </c>
      <c r="BI371">
        <v>5000000.0453763502</v>
      </c>
      <c r="BJ371">
        <v>5000000.8661554297</v>
      </c>
      <c r="BK371">
        <v>5000000.0211749896</v>
      </c>
      <c r="BL371">
        <v>4999999.2013104903</v>
      </c>
      <c r="BM371">
        <v>5000000.1563111302</v>
      </c>
      <c r="BN371">
        <v>5000000.3225028599</v>
      </c>
      <c r="BO371">
        <v>5000000.2813690398</v>
      </c>
      <c r="BP371">
        <v>5000000.6838160399</v>
      </c>
      <c r="BQ371">
        <v>5000000.5239806203</v>
      </c>
      <c r="BR371">
        <v>5000000.8533120798</v>
      </c>
      <c r="BS371">
        <v>4999999.9947581403</v>
      </c>
      <c r="BT371">
        <v>4999999.7854112303</v>
      </c>
      <c r="BU371">
        <v>5000000.0354655199</v>
      </c>
      <c r="BV371">
        <v>5000001.3013377097</v>
      </c>
      <c r="BW371">
        <v>5000000.9096311899</v>
      </c>
      <c r="BX371">
        <v>4999999.2680056002</v>
      </c>
      <c r="BY371">
        <v>5000004.0290082097</v>
      </c>
      <c r="BZ371">
        <v>4999999.9742112597</v>
      </c>
      <c r="CA371">
        <v>5000002.4350643996</v>
      </c>
      <c r="CB371">
        <v>5000002.2024555001</v>
      </c>
      <c r="CC371">
        <v>4999999.6736965599</v>
      </c>
      <c r="CD371">
        <v>5000003.2451191097</v>
      </c>
      <c r="CE371">
        <v>5000001.4817558303</v>
      </c>
      <c r="CF371">
        <v>5000000.93409268</v>
      </c>
      <c r="CG371">
        <v>4999997.4370624702</v>
      </c>
      <c r="CH371">
        <v>5000001.6235761102</v>
      </c>
      <c r="CI371">
        <v>5000000.7868218897</v>
      </c>
      <c r="CJ371">
        <v>5000000.41700886</v>
      </c>
      <c r="CK371">
        <v>4999999.9968125504</v>
      </c>
      <c r="CL371">
        <v>4999998.1021899097</v>
      </c>
      <c r="CM371">
        <v>5000002.9294603197</v>
      </c>
      <c r="CN371">
        <v>4999999.55821124</v>
      </c>
      <c r="CO371">
        <v>4999997.5433299104</v>
      </c>
      <c r="CY371">
        <v>71.512169898078994</v>
      </c>
      <c r="CZ371">
        <v>107.048074500908</v>
      </c>
      <c r="DA371">
        <v>66.061555201189506</v>
      </c>
      <c r="DB371">
        <v>170.75088697386801</v>
      </c>
      <c r="DC371">
        <v>205.63642886030399</v>
      </c>
      <c r="DD371">
        <v>108.150898539583</v>
      </c>
      <c r="DE371">
        <v>-36.712441966377703</v>
      </c>
      <c r="DF371">
        <v>80.813142063978901</v>
      </c>
      <c r="DG371">
        <v>99.165850224984695</v>
      </c>
      <c r="DH371">
        <v>73.656700147800294</v>
      </c>
      <c r="DI371">
        <v>129.95913017725101</v>
      </c>
      <c r="DJ371">
        <v>105.01157689936799</v>
      </c>
      <c r="DK371">
        <v>144.291684785776</v>
      </c>
      <c r="DL371">
        <v>96.106233612854197</v>
      </c>
      <c r="DM371">
        <v>90.621096660700502</v>
      </c>
      <c r="DN371">
        <v>81.869557464699795</v>
      </c>
      <c r="DO371">
        <v>52.376450973903097</v>
      </c>
      <c r="DP371">
        <v>105.299023292314</v>
      </c>
      <c r="DQ371">
        <v>85.863897144243396</v>
      </c>
      <c r="DR371">
        <v>114.379135781969</v>
      </c>
      <c r="DS371">
        <v>86.938244144702793</v>
      </c>
      <c r="DT371">
        <v>46.151907245353698</v>
      </c>
      <c r="DU371">
        <v>119.11534031561899</v>
      </c>
      <c r="DV371">
        <v>90.330034826612405</v>
      </c>
      <c r="DW371">
        <v>115.45787700516399</v>
      </c>
      <c r="DX371">
        <v>139.91616649333301</v>
      </c>
      <c r="DY371">
        <v>119.296220168304</v>
      </c>
      <c r="DZ371">
        <v>84.339320387865101</v>
      </c>
      <c r="EA371">
        <v>91.235354563370507</v>
      </c>
      <c r="EB371">
        <v>69.385338030643197</v>
      </c>
      <c r="EC371">
        <v>106.043700115742</v>
      </c>
      <c r="ED371">
        <v>103.938046260489</v>
      </c>
      <c r="EE371">
        <v>99.340241488877098</v>
      </c>
      <c r="EF371">
        <v>102.22630464742601</v>
      </c>
      <c r="EG371">
        <v>77.522360278704696</v>
      </c>
      <c r="EH371">
        <v>82.558958985750095</v>
      </c>
      <c r="EI371">
        <v>117.06747924096</v>
      </c>
      <c r="EJ371">
        <v>77.003048770650395</v>
      </c>
      <c r="EK371">
        <v>92.632856496721303</v>
      </c>
      <c r="EL371">
        <v>96.806935074311397</v>
      </c>
      <c r="EM371">
        <v>60.094109576888798</v>
      </c>
      <c r="EN371">
        <v>78.979762240023305</v>
      </c>
      <c r="EO371">
        <v>107.235623620195</v>
      </c>
      <c r="EP371">
        <v>131.032050708887</v>
      </c>
      <c r="EQ371">
        <v>157.03029353657101</v>
      </c>
      <c r="ER371">
        <v>129.88285777656199</v>
      </c>
      <c r="ES371">
        <v>92.230188276642295</v>
      </c>
      <c r="ET371">
        <v>48.321304459248601</v>
      </c>
      <c r="EU371">
        <v>100.767819396297</v>
      </c>
      <c r="EV371">
        <v>104.341108909166</v>
      </c>
      <c r="EW371">
        <v>83.869469943069404</v>
      </c>
      <c r="EX371">
        <v>104.082144767486</v>
      </c>
      <c r="EY371">
        <v>82.1359258489219</v>
      </c>
      <c r="EZ371">
        <v>80.043211955158498</v>
      </c>
      <c r="FA371">
        <v>71.065336364973007</v>
      </c>
      <c r="FB371">
        <v>94.212760397028305</v>
      </c>
      <c r="FC371">
        <v>85.897710631323605</v>
      </c>
      <c r="FD371">
        <v>96.790855871117003</v>
      </c>
      <c r="FE371">
        <v>33.489886167825603</v>
      </c>
      <c r="FF371">
        <v>341.75438513599602</v>
      </c>
      <c r="FG371">
        <v>20.348539432672201</v>
      </c>
      <c r="FH371">
        <v>87.480946024686006</v>
      </c>
      <c r="FI371">
        <v>80.294339290949296</v>
      </c>
      <c r="FJ371">
        <v>78.441193434125296</v>
      </c>
      <c r="FK371">
        <v>96.342937799772002</v>
      </c>
      <c r="FL371">
        <v>107.765674389396</v>
      </c>
      <c r="FM371">
        <v>83.4367551896366</v>
      </c>
      <c r="FN371">
        <v>72.578750464637494</v>
      </c>
      <c r="FO371">
        <v>76.678393411595906</v>
      </c>
      <c r="FP371">
        <v>91.613805026944803</v>
      </c>
      <c r="FQ371">
        <v>72.804581980307006</v>
      </c>
      <c r="FR371">
        <v>90.661545340421</v>
      </c>
      <c r="FS371">
        <v>118.283520081457</v>
      </c>
      <c r="FT371">
        <v>88.299997300705698</v>
      </c>
      <c r="FU371">
        <v>103.301682478448</v>
      </c>
      <c r="FV371">
        <v>96.979174999941506</v>
      </c>
      <c r="FW371">
        <v>131.765475364157</v>
      </c>
      <c r="FX371">
        <v>87.230601627491495</v>
      </c>
      <c r="FY371">
        <v>108.47438735826999</v>
      </c>
      <c r="FZ371">
        <v>67.0711516962715</v>
      </c>
      <c r="GA371">
        <v>84.617285708157596</v>
      </c>
      <c r="GB371">
        <v>146.78996616792199</v>
      </c>
      <c r="GC371">
        <v>88.052215812605994</v>
      </c>
      <c r="GD371">
        <v>85.965305147039999</v>
      </c>
      <c r="GE371">
        <v>107.78933630636099</v>
      </c>
      <c r="GF371">
        <v>399.16500629412599</v>
      </c>
      <c r="GG371">
        <v>262.24522578824298</v>
      </c>
      <c r="GH371">
        <v>121.161351656563</v>
      </c>
      <c r="GI371">
        <v>82.701661429369807</v>
      </c>
      <c r="GJ371">
        <v>75.167228692398695</v>
      </c>
      <c r="GK371">
        <v>101.80302063827899</v>
      </c>
      <c r="GL371">
        <v>99.420190317239005</v>
      </c>
      <c r="GM371">
        <v>76.866499322055205</v>
      </c>
    </row>
  </sheetData>
  <phoneticPr fontId="1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11008-B27A-499F-A7B6-056769547C39}">
  <dimension ref="A2:D100"/>
  <sheetViews>
    <sheetView topLeftCell="A63" workbookViewId="0">
      <selection activeCell="D2" sqref="D2:D100"/>
    </sheetView>
  </sheetViews>
  <sheetFormatPr defaultRowHeight="13.5" x14ac:dyDescent="0.15"/>
  <sheetData>
    <row r="2" spans="1:4" x14ac:dyDescent="0.15">
      <c r="A2" s="3">
        <v>11.323</v>
      </c>
      <c r="B2" s="2" t="s">
        <v>233</v>
      </c>
      <c r="C2">
        <v>154</v>
      </c>
      <c r="D2" t="s">
        <v>199</v>
      </c>
    </row>
    <row r="3" spans="1:4" x14ac:dyDescent="0.15">
      <c r="A3" s="3">
        <v>2.375</v>
      </c>
      <c r="B3" t="s">
        <v>228</v>
      </c>
      <c r="C3">
        <v>133</v>
      </c>
      <c r="D3" t="s">
        <v>188</v>
      </c>
    </row>
    <row r="4" spans="1:4" x14ac:dyDescent="0.15">
      <c r="A4" s="3">
        <v>1.657</v>
      </c>
      <c r="B4" t="s">
        <v>228</v>
      </c>
      <c r="C4">
        <v>134</v>
      </c>
      <c r="D4" t="s">
        <v>189</v>
      </c>
    </row>
    <row r="5" spans="1:4" x14ac:dyDescent="0.15">
      <c r="A5" s="3">
        <v>1.4450000000000001</v>
      </c>
      <c r="B5" t="s">
        <v>233</v>
      </c>
      <c r="C5">
        <v>157</v>
      </c>
      <c r="D5" t="s">
        <v>202</v>
      </c>
    </row>
    <row r="6" spans="1:4" x14ac:dyDescent="0.15">
      <c r="A6" s="3">
        <v>1.3420000000000001</v>
      </c>
      <c r="B6" t="s">
        <v>204</v>
      </c>
      <c r="C6">
        <v>6</v>
      </c>
      <c r="D6" t="s">
        <v>131</v>
      </c>
    </row>
    <row r="7" spans="1:4" x14ac:dyDescent="0.15">
      <c r="A7" s="3">
        <v>1.1020000000000001</v>
      </c>
      <c r="B7" s="2" t="s">
        <v>204</v>
      </c>
      <c r="C7">
        <v>45</v>
      </c>
      <c r="D7" t="s">
        <v>128</v>
      </c>
    </row>
    <row r="8" spans="1:4" x14ac:dyDescent="0.15">
      <c r="A8" s="3">
        <v>1.03</v>
      </c>
      <c r="B8" t="s">
        <v>204</v>
      </c>
      <c r="C8">
        <v>5</v>
      </c>
      <c r="D8" t="s">
        <v>130</v>
      </c>
    </row>
    <row r="9" spans="1:4" x14ac:dyDescent="0.15">
      <c r="A9" s="3">
        <v>0.91400000000000003</v>
      </c>
      <c r="B9" t="s">
        <v>214</v>
      </c>
      <c r="C9">
        <v>72</v>
      </c>
      <c r="D9" t="s">
        <v>146</v>
      </c>
    </row>
    <row r="10" spans="1:4" x14ac:dyDescent="0.15">
      <c r="A10" s="3">
        <v>0.88600000000000001</v>
      </c>
      <c r="B10" t="s">
        <v>233</v>
      </c>
      <c r="C10">
        <v>151</v>
      </c>
      <c r="D10" t="s">
        <v>196</v>
      </c>
    </row>
    <row r="11" spans="1:4" x14ac:dyDescent="0.15">
      <c r="A11" s="3">
        <v>0.878</v>
      </c>
      <c r="B11" t="s">
        <v>233</v>
      </c>
      <c r="C11">
        <v>158</v>
      </c>
      <c r="D11" t="s">
        <v>203</v>
      </c>
    </row>
    <row r="12" spans="1:4" x14ac:dyDescent="0.15">
      <c r="A12" s="3">
        <v>0.84199999999999997</v>
      </c>
      <c r="B12" t="s">
        <v>228</v>
      </c>
      <c r="C12">
        <v>126</v>
      </c>
      <c r="D12" t="s">
        <v>184</v>
      </c>
    </row>
    <row r="13" spans="1:4" x14ac:dyDescent="0.15">
      <c r="A13" s="3">
        <v>0.82499999999999996</v>
      </c>
      <c r="B13" t="s">
        <v>204</v>
      </c>
      <c r="C13">
        <v>16</v>
      </c>
      <c r="D13" t="s">
        <v>104</v>
      </c>
    </row>
    <row r="14" spans="1:4" x14ac:dyDescent="0.15">
      <c r="A14" s="3">
        <v>0.82</v>
      </c>
      <c r="B14" t="s">
        <v>204</v>
      </c>
      <c r="C14">
        <v>19</v>
      </c>
      <c r="D14" t="s">
        <v>106</v>
      </c>
    </row>
    <row r="15" spans="1:4" x14ac:dyDescent="0.15">
      <c r="A15" s="3">
        <v>0.82</v>
      </c>
      <c r="B15" t="s">
        <v>233</v>
      </c>
      <c r="C15">
        <v>152</v>
      </c>
      <c r="D15" t="s">
        <v>197</v>
      </c>
    </row>
    <row r="16" spans="1:4" x14ac:dyDescent="0.15">
      <c r="A16" s="3">
        <v>0.81699999999999995</v>
      </c>
      <c r="B16" s="2" t="s">
        <v>204</v>
      </c>
      <c r="C16">
        <v>35</v>
      </c>
      <c r="D16" t="s">
        <v>121</v>
      </c>
    </row>
    <row r="17" spans="1:4" x14ac:dyDescent="0.15">
      <c r="A17" s="3">
        <v>0.78600000000000003</v>
      </c>
      <c r="B17" t="s">
        <v>204</v>
      </c>
      <c r="C17">
        <v>26</v>
      </c>
      <c r="D17" t="s">
        <v>114</v>
      </c>
    </row>
    <row r="18" spans="1:4" x14ac:dyDescent="0.15">
      <c r="A18" s="3">
        <v>0.78400000000000003</v>
      </c>
      <c r="B18" t="s">
        <v>204</v>
      </c>
      <c r="C18">
        <v>31</v>
      </c>
      <c r="D18" t="s">
        <v>118</v>
      </c>
    </row>
    <row r="19" spans="1:4" x14ac:dyDescent="0.15">
      <c r="A19" s="3">
        <v>0.76600000000000001</v>
      </c>
      <c r="B19" t="s">
        <v>214</v>
      </c>
      <c r="C19">
        <v>63</v>
      </c>
      <c r="D19" t="s">
        <v>138</v>
      </c>
    </row>
    <row r="20" spans="1:4" x14ac:dyDescent="0.15">
      <c r="A20" s="3">
        <v>0.76200000000000001</v>
      </c>
      <c r="B20" t="s">
        <v>214</v>
      </c>
      <c r="C20">
        <v>73</v>
      </c>
      <c r="D20" t="s">
        <v>147</v>
      </c>
    </row>
    <row r="21" spans="1:4" x14ac:dyDescent="0.15">
      <c r="A21" s="3">
        <v>0.76100000000000001</v>
      </c>
      <c r="B21" t="s">
        <v>228</v>
      </c>
      <c r="C21">
        <v>135</v>
      </c>
      <c r="D21" t="s">
        <v>190</v>
      </c>
    </row>
    <row r="22" spans="1:4" x14ac:dyDescent="0.15">
      <c r="A22" s="3">
        <v>0.76</v>
      </c>
      <c r="B22" t="s">
        <v>228</v>
      </c>
      <c r="C22">
        <v>116</v>
      </c>
      <c r="D22" t="s">
        <v>175</v>
      </c>
    </row>
    <row r="23" spans="1:4" x14ac:dyDescent="0.15">
      <c r="A23" s="3">
        <v>0.74299999999999999</v>
      </c>
      <c r="B23" t="s">
        <v>204</v>
      </c>
      <c r="C23">
        <v>36</v>
      </c>
      <c r="D23" t="s">
        <v>122</v>
      </c>
    </row>
    <row r="24" spans="1:4" x14ac:dyDescent="0.15">
      <c r="A24" s="3">
        <v>0.74099999999999999</v>
      </c>
      <c r="B24" t="s">
        <v>228</v>
      </c>
      <c r="C24">
        <v>139</v>
      </c>
      <c r="D24" t="s">
        <v>194</v>
      </c>
    </row>
    <row r="25" spans="1:4" x14ac:dyDescent="0.15">
      <c r="A25" s="3">
        <v>0.73599999999999999</v>
      </c>
      <c r="B25" t="s">
        <v>204</v>
      </c>
      <c r="C25">
        <v>34</v>
      </c>
      <c r="D25" t="s">
        <v>120</v>
      </c>
    </row>
    <row r="26" spans="1:4" x14ac:dyDescent="0.15">
      <c r="A26" s="3">
        <v>0.73099999999999998</v>
      </c>
      <c r="B26" t="s">
        <v>214</v>
      </c>
      <c r="C26">
        <v>71</v>
      </c>
      <c r="D26" t="s">
        <v>145</v>
      </c>
    </row>
    <row r="27" spans="1:4" x14ac:dyDescent="0.15">
      <c r="A27" s="3">
        <v>0.71899999999999997</v>
      </c>
      <c r="B27" t="s">
        <v>228</v>
      </c>
      <c r="C27">
        <v>119</v>
      </c>
      <c r="D27" t="s">
        <v>177</v>
      </c>
    </row>
    <row r="28" spans="1:4" x14ac:dyDescent="0.15">
      <c r="A28" s="3">
        <v>0.71099999999999997</v>
      </c>
      <c r="B28" t="s">
        <v>214</v>
      </c>
      <c r="C28">
        <v>84</v>
      </c>
      <c r="D28" t="s">
        <v>154</v>
      </c>
    </row>
    <row r="29" spans="1:4" x14ac:dyDescent="0.15">
      <c r="A29" s="3">
        <v>0.70099999999999996</v>
      </c>
      <c r="B29" t="s">
        <v>204</v>
      </c>
      <c r="C29">
        <v>44</v>
      </c>
      <c r="D29" t="s">
        <v>127</v>
      </c>
    </row>
    <row r="30" spans="1:4" x14ac:dyDescent="0.15">
      <c r="A30" s="3">
        <v>0.69899999999999995</v>
      </c>
      <c r="B30" t="s">
        <v>204</v>
      </c>
      <c r="C30">
        <v>3</v>
      </c>
      <c r="D30" t="s">
        <v>116</v>
      </c>
    </row>
    <row r="31" spans="1:4" x14ac:dyDescent="0.15">
      <c r="A31" s="3">
        <v>0.69899999999999995</v>
      </c>
      <c r="B31" t="s">
        <v>204</v>
      </c>
      <c r="C31">
        <v>17</v>
      </c>
      <c r="D31" t="s">
        <v>105</v>
      </c>
    </row>
    <row r="32" spans="1:4" x14ac:dyDescent="0.15">
      <c r="A32" s="3">
        <v>0.69499999999999995</v>
      </c>
      <c r="B32" t="s">
        <v>228</v>
      </c>
      <c r="C32">
        <v>132</v>
      </c>
      <c r="D32" t="s">
        <v>187</v>
      </c>
    </row>
    <row r="33" spans="1:4" x14ac:dyDescent="0.15">
      <c r="A33" s="3">
        <v>0.68799999999999994</v>
      </c>
      <c r="B33" t="s">
        <v>204</v>
      </c>
      <c r="C33">
        <v>42</v>
      </c>
      <c r="D33" t="s">
        <v>125</v>
      </c>
    </row>
    <row r="34" spans="1:4" x14ac:dyDescent="0.15">
      <c r="A34" s="3">
        <v>0.66500000000000004</v>
      </c>
      <c r="B34" t="s">
        <v>204</v>
      </c>
      <c r="C34">
        <v>7</v>
      </c>
      <c r="D34" t="s">
        <v>132</v>
      </c>
    </row>
    <row r="35" spans="1:4" x14ac:dyDescent="0.15">
      <c r="A35" s="3">
        <v>0.66400000000000003</v>
      </c>
      <c r="B35" t="s">
        <v>214</v>
      </c>
      <c r="C35">
        <v>97</v>
      </c>
      <c r="D35" t="s">
        <v>162</v>
      </c>
    </row>
    <row r="36" spans="1:4" x14ac:dyDescent="0.15">
      <c r="A36" s="3">
        <v>0.65900000000000003</v>
      </c>
      <c r="B36" t="s">
        <v>228</v>
      </c>
      <c r="C36">
        <v>121</v>
      </c>
      <c r="D36" t="s">
        <v>179</v>
      </c>
    </row>
    <row r="37" spans="1:4" x14ac:dyDescent="0.15">
      <c r="A37" s="3">
        <v>0.65300000000000002</v>
      </c>
      <c r="B37" t="s">
        <v>204</v>
      </c>
      <c r="C37">
        <v>14</v>
      </c>
      <c r="D37" t="s">
        <v>102</v>
      </c>
    </row>
    <row r="38" spans="1:4" x14ac:dyDescent="0.15">
      <c r="A38" s="3">
        <v>0.64800000000000002</v>
      </c>
      <c r="B38" t="s">
        <v>228</v>
      </c>
      <c r="C38">
        <v>123</v>
      </c>
      <c r="D38" t="s">
        <v>181</v>
      </c>
    </row>
    <row r="39" spans="1:4" x14ac:dyDescent="0.15">
      <c r="A39" s="3">
        <v>0.64500000000000002</v>
      </c>
      <c r="B39" t="s">
        <v>228</v>
      </c>
      <c r="C39">
        <v>138</v>
      </c>
      <c r="D39" t="s">
        <v>193</v>
      </c>
    </row>
    <row r="40" spans="1:4" x14ac:dyDescent="0.15">
      <c r="A40" s="3">
        <v>0.64200000000000002</v>
      </c>
      <c r="B40" t="s">
        <v>214</v>
      </c>
      <c r="C40">
        <v>51</v>
      </c>
      <c r="D40" t="s">
        <v>134</v>
      </c>
    </row>
    <row r="41" spans="1:4" x14ac:dyDescent="0.15">
      <c r="A41" s="3">
        <v>0.64</v>
      </c>
      <c r="B41" t="s">
        <v>228</v>
      </c>
      <c r="C41">
        <v>120</v>
      </c>
      <c r="D41" t="s">
        <v>178</v>
      </c>
    </row>
    <row r="42" spans="1:4" x14ac:dyDescent="0.15">
      <c r="A42" s="3">
        <v>0.63700000000000001</v>
      </c>
      <c r="B42" t="s">
        <v>214</v>
      </c>
      <c r="C42">
        <v>70</v>
      </c>
      <c r="D42" t="s">
        <v>144</v>
      </c>
    </row>
    <row r="43" spans="1:4" x14ac:dyDescent="0.15">
      <c r="A43" s="3">
        <v>0.63600000000000001</v>
      </c>
      <c r="B43" t="s">
        <v>214</v>
      </c>
      <c r="C43">
        <v>81</v>
      </c>
      <c r="D43" t="s">
        <v>152</v>
      </c>
    </row>
    <row r="44" spans="1:4" x14ac:dyDescent="0.15">
      <c r="A44" s="3">
        <v>0.63200000000000001</v>
      </c>
      <c r="B44" t="s">
        <v>228</v>
      </c>
      <c r="C44">
        <v>107</v>
      </c>
      <c r="D44" t="s">
        <v>168</v>
      </c>
    </row>
    <row r="45" spans="1:4" x14ac:dyDescent="0.15">
      <c r="A45" s="3">
        <v>0.622</v>
      </c>
      <c r="B45" t="s">
        <v>214</v>
      </c>
      <c r="C45">
        <v>67</v>
      </c>
      <c r="D45" t="s">
        <v>141</v>
      </c>
    </row>
    <row r="46" spans="1:4" x14ac:dyDescent="0.15">
      <c r="A46" s="3">
        <v>0.61299999999999999</v>
      </c>
      <c r="B46" t="s">
        <v>214</v>
      </c>
      <c r="C46">
        <v>80</v>
      </c>
      <c r="D46" t="s">
        <v>151</v>
      </c>
    </row>
    <row r="47" spans="1:4" x14ac:dyDescent="0.15">
      <c r="A47" s="3">
        <v>0.61299999999999999</v>
      </c>
      <c r="B47" t="s">
        <v>214</v>
      </c>
      <c r="C47">
        <v>94</v>
      </c>
      <c r="D47" t="s">
        <v>160</v>
      </c>
    </row>
    <row r="48" spans="1:4" x14ac:dyDescent="0.15">
      <c r="A48" s="3">
        <v>0.60099999999999998</v>
      </c>
      <c r="B48" t="s">
        <v>228</v>
      </c>
      <c r="C48">
        <v>117</v>
      </c>
      <c r="D48" t="s">
        <v>176</v>
      </c>
    </row>
    <row r="49" spans="1:4" x14ac:dyDescent="0.15">
      <c r="A49" s="3">
        <v>0.59299999999999997</v>
      </c>
      <c r="B49" t="s">
        <v>233</v>
      </c>
      <c r="C49">
        <v>155</v>
      </c>
      <c r="D49" t="s">
        <v>200</v>
      </c>
    </row>
    <row r="50" spans="1:4" x14ac:dyDescent="0.15">
      <c r="A50" s="3">
        <v>0.59</v>
      </c>
      <c r="B50" t="s">
        <v>204</v>
      </c>
      <c r="C50">
        <v>37</v>
      </c>
      <c r="D50" t="s">
        <v>123</v>
      </c>
    </row>
    <row r="51" spans="1:4" x14ac:dyDescent="0.15">
      <c r="A51" s="3">
        <v>0.58899999999999997</v>
      </c>
      <c r="B51" t="s">
        <v>228</v>
      </c>
      <c r="C51">
        <v>127</v>
      </c>
      <c r="D51" t="s">
        <v>185</v>
      </c>
    </row>
    <row r="52" spans="1:4" x14ac:dyDescent="0.15">
      <c r="A52" s="3">
        <v>0.58799999999999997</v>
      </c>
      <c r="B52" t="s">
        <v>228</v>
      </c>
      <c r="C52">
        <v>129</v>
      </c>
      <c r="D52" t="s">
        <v>186</v>
      </c>
    </row>
    <row r="53" spans="1:4" x14ac:dyDescent="0.15">
      <c r="A53" s="3">
        <v>0.58599999999999997</v>
      </c>
      <c r="B53" t="s">
        <v>214</v>
      </c>
      <c r="C53">
        <v>65</v>
      </c>
      <c r="D53" t="s">
        <v>140</v>
      </c>
    </row>
    <row r="54" spans="1:4" x14ac:dyDescent="0.15">
      <c r="A54" s="3">
        <v>0.58399999999999996</v>
      </c>
      <c r="B54" t="s">
        <v>214</v>
      </c>
      <c r="C54">
        <v>92</v>
      </c>
      <c r="D54" t="s">
        <v>159</v>
      </c>
    </row>
    <row r="55" spans="1:4" x14ac:dyDescent="0.15">
      <c r="A55" s="3">
        <v>0.58199999999999996</v>
      </c>
      <c r="B55" t="s">
        <v>228</v>
      </c>
      <c r="C55">
        <v>104</v>
      </c>
      <c r="D55" t="s">
        <v>166</v>
      </c>
    </row>
    <row r="56" spans="1:4" x14ac:dyDescent="0.15">
      <c r="A56" s="3">
        <v>0.57899999999999996</v>
      </c>
      <c r="B56" t="s">
        <v>228</v>
      </c>
      <c r="C56">
        <v>112</v>
      </c>
      <c r="D56" t="s">
        <v>171</v>
      </c>
    </row>
    <row r="57" spans="1:4" x14ac:dyDescent="0.15">
      <c r="A57" s="3">
        <v>0.57699999999999996</v>
      </c>
      <c r="B57" t="s">
        <v>204</v>
      </c>
      <c r="C57">
        <v>46</v>
      </c>
      <c r="D57" t="s">
        <v>129</v>
      </c>
    </row>
    <row r="58" spans="1:4" x14ac:dyDescent="0.15">
      <c r="A58" s="3">
        <v>0.57599999999999996</v>
      </c>
      <c r="B58" t="s">
        <v>204</v>
      </c>
      <c r="C58">
        <v>25</v>
      </c>
      <c r="D58" t="s">
        <v>113</v>
      </c>
    </row>
    <row r="59" spans="1:4" x14ac:dyDescent="0.15">
      <c r="A59" s="3">
        <v>0.57599999999999996</v>
      </c>
      <c r="B59" t="s">
        <v>228</v>
      </c>
      <c r="C59">
        <v>101</v>
      </c>
      <c r="D59" t="s">
        <v>164</v>
      </c>
    </row>
    <row r="60" spans="1:4" x14ac:dyDescent="0.15">
      <c r="A60" s="3">
        <v>0.57499999999999996</v>
      </c>
      <c r="B60" t="s">
        <v>214</v>
      </c>
      <c r="C60">
        <v>76</v>
      </c>
      <c r="D60" t="s">
        <v>148</v>
      </c>
    </row>
    <row r="61" spans="1:4" x14ac:dyDescent="0.15">
      <c r="A61" s="3">
        <v>0.56699999999999995</v>
      </c>
      <c r="B61" t="s">
        <v>204</v>
      </c>
      <c r="C61">
        <v>21</v>
      </c>
      <c r="D61" t="s">
        <v>109</v>
      </c>
    </row>
    <row r="62" spans="1:4" x14ac:dyDescent="0.15">
      <c r="A62" s="3">
        <v>0.56699999999999995</v>
      </c>
      <c r="B62" t="s">
        <v>228</v>
      </c>
      <c r="C62">
        <v>110</v>
      </c>
      <c r="D62" t="s">
        <v>169</v>
      </c>
    </row>
    <row r="63" spans="1:4" x14ac:dyDescent="0.15">
      <c r="A63" s="3">
        <v>0.56299999999999994</v>
      </c>
      <c r="B63" t="s">
        <v>228</v>
      </c>
      <c r="C63">
        <v>113</v>
      </c>
      <c r="D63" t="s">
        <v>172</v>
      </c>
    </row>
    <row r="64" spans="1:4" x14ac:dyDescent="0.15">
      <c r="A64" s="3">
        <v>0.56100000000000005</v>
      </c>
      <c r="B64" t="s">
        <v>228</v>
      </c>
      <c r="C64">
        <v>125</v>
      </c>
      <c r="D64" t="s">
        <v>183</v>
      </c>
    </row>
    <row r="65" spans="1:4" x14ac:dyDescent="0.15">
      <c r="A65" s="3">
        <v>0.55700000000000005</v>
      </c>
      <c r="B65" t="s">
        <v>204</v>
      </c>
      <c r="C65">
        <v>27</v>
      </c>
      <c r="D65" t="s">
        <v>115</v>
      </c>
    </row>
    <row r="66" spans="1:4" x14ac:dyDescent="0.15">
      <c r="A66" s="3">
        <v>0.55700000000000005</v>
      </c>
      <c r="B66" t="s">
        <v>214</v>
      </c>
      <c r="C66">
        <v>98</v>
      </c>
      <c r="D66" t="s">
        <v>163</v>
      </c>
    </row>
    <row r="67" spans="1:4" x14ac:dyDescent="0.15">
      <c r="A67" s="3">
        <v>0.55600000000000005</v>
      </c>
      <c r="B67" t="s">
        <v>214</v>
      </c>
      <c r="C67">
        <v>88</v>
      </c>
      <c r="D67" t="s">
        <v>156</v>
      </c>
    </row>
    <row r="68" spans="1:4" x14ac:dyDescent="0.15">
      <c r="A68" s="3">
        <v>0.55500000000000005</v>
      </c>
      <c r="B68" t="s">
        <v>214</v>
      </c>
      <c r="C68">
        <v>52</v>
      </c>
      <c r="D68" t="s">
        <v>135</v>
      </c>
    </row>
    <row r="69" spans="1:4" x14ac:dyDescent="0.15">
      <c r="A69" s="3">
        <v>0.55400000000000005</v>
      </c>
      <c r="B69" t="s">
        <v>228</v>
      </c>
      <c r="C69">
        <v>103</v>
      </c>
      <c r="D69" t="s">
        <v>165</v>
      </c>
    </row>
    <row r="70" spans="1:4" x14ac:dyDescent="0.15">
      <c r="A70" s="3">
        <v>0.54700000000000004</v>
      </c>
      <c r="B70" t="s">
        <v>214</v>
      </c>
      <c r="C70">
        <v>82</v>
      </c>
      <c r="D70" t="s">
        <v>153</v>
      </c>
    </row>
    <row r="71" spans="1:4" x14ac:dyDescent="0.15">
      <c r="A71" s="3">
        <v>0.53900000000000003</v>
      </c>
      <c r="B71" t="s">
        <v>214</v>
      </c>
      <c r="C71">
        <v>69</v>
      </c>
      <c r="D71" t="s">
        <v>143</v>
      </c>
    </row>
    <row r="72" spans="1:4" x14ac:dyDescent="0.15">
      <c r="A72" s="3">
        <v>0.53600000000000003</v>
      </c>
      <c r="B72" t="s">
        <v>214</v>
      </c>
      <c r="C72">
        <v>95</v>
      </c>
      <c r="D72" t="s">
        <v>161</v>
      </c>
    </row>
    <row r="73" spans="1:4" x14ac:dyDescent="0.15">
      <c r="A73" s="3">
        <v>0.52700000000000002</v>
      </c>
      <c r="B73" t="s">
        <v>228</v>
      </c>
      <c r="C73">
        <v>114</v>
      </c>
      <c r="D73" t="s">
        <v>173</v>
      </c>
    </row>
    <row r="74" spans="1:4" x14ac:dyDescent="0.15">
      <c r="A74" s="3">
        <v>0.51300000000000001</v>
      </c>
      <c r="B74" t="s">
        <v>228</v>
      </c>
      <c r="C74">
        <v>115</v>
      </c>
      <c r="D74" t="s">
        <v>174</v>
      </c>
    </row>
    <row r="75" spans="1:4" x14ac:dyDescent="0.15">
      <c r="A75" s="3">
        <v>0.51200000000000001</v>
      </c>
      <c r="B75" t="s">
        <v>228</v>
      </c>
      <c r="C75">
        <v>137</v>
      </c>
      <c r="D75" t="s">
        <v>192</v>
      </c>
    </row>
    <row r="76" spans="1:4" x14ac:dyDescent="0.15">
      <c r="A76" s="3">
        <v>0.50600000000000001</v>
      </c>
      <c r="B76" t="s">
        <v>214</v>
      </c>
      <c r="C76">
        <v>55</v>
      </c>
      <c r="D76" t="s">
        <v>137</v>
      </c>
    </row>
    <row r="77" spans="1:4" x14ac:dyDescent="0.15">
      <c r="A77" s="3">
        <v>0.499</v>
      </c>
      <c r="B77" t="s">
        <v>204</v>
      </c>
      <c r="C77">
        <v>15</v>
      </c>
      <c r="D77" t="s">
        <v>103</v>
      </c>
    </row>
    <row r="78" spans="1:4" x14ac:dyDescent="0.15">
      <c r="A78" s="3">
        <v>0.498</v>
      </c>
      <c r="B78" t="s">
        <v>214</v>
      </c>
      <c r="C78">
        <v>64</v>
      </c>
      <c r="D78" t="s">
        <v>139</v>
      </c>
    </row>
    <row r="79" spans="1:4" x14ac:dyDescent="0.15">
      <c r="A79" s="3">
        <v>0.49199999999999999</v>
      </c>
      <c r="B79" t="s">
        <v>204</v>
      </c>
      <c r="C79">
        <v>24</v>
      </c>
      <c r="D79" t="s">
        <v>112</v>
      </c>
    </row>
    <row r="80" spans="1:4" x14ac:dyDescent="0.15">
      <c r="A80" s="3">
        <v>0.49099999999999999</v>
      </c>
      <c r="B80" t="s">
        <v>214</v>
      </c>
      <c r="C80">
        <v>86</v>
      </c>
      <c r="D80" t="s">
        <v>155</v>
      </c>
    </row>
    <row r="81" spans="1:4" x14ac:dyDescent="0.15">
      <c r="A81" s="3">
        <v>0.48399999999999999</v>
      </c>
      <c r="B81" t="s">
        <v>228</v>
      </c>
      <c r="C81">
        <v>122</v>
      </c>
      <c r="D81" t="s">
        <v>180</v>
      </c>
    </row>
    <row r="82" spans="1:4" x14ac:dyDescent="0.15">
      <c r="A82" s="3">
        <v>0.47199999999999998</v>
      </c>
      <c r="B82" t="s">
        <v>204</v>
      </c>
      <c r="C82">
        <v>20</v>
      </c>
      <c r="D82" t="s">
        <v>108</v>
      </c>
    </row>
    <row r="83" spans="1:4" x14ac:dyDescent="0.15">
      <c r="A83" s="3">
        <v>0.46500000000000002</v>
      </c>
      <c r="B83" t="s">
        <v>204</v>
      </c>
      <c r="C83">
        <v>2</v>
      </c>
      <c r="D83" t="s">
        <v>107</v>
      </c>
    </row>
    <row r="84" spans="1:4" x14ac:dyDescent="0.15">
      <c r="A84" s="3">
        <v>0.46500000000000002</v>
      </c>
      <c r="B84" t="s">
        <v>214</v>
      </c>
      <c r="C84">
        <v>90</v>
      </c>
      <c r="D84" t="s">
        <v>157</v>
      </c>
    </row>
    <row r="85" spans="1:4" x14ac:dyDescent="0.15">
      <c r="A85" s="3">
        <v>0.46500000000000002</v>
      </c>
      <c r="B85" t="s">
        <v>228</v>
      </c>
      <c r="C85">
        <v>136</v>
      </c>
      <c r="D85" t="s">
        <v>191</v>
      </c>
    </row>
    <row r="86" spans="1:4" x14ac:dyDescent="0.15">
      <c r="A86" s="3">
        <v>0.46300000000000002</v>
      </c>
      <c r="B86" t="s">
        <v>204</v>
      </c>
      <c r="C86">
        <v>33</v>
      </c>
      <c r="D86" t="s">
        <v>119</v>
      </c>
    </row>
    <row r="87" spans="1:4" x14ac:dyDescent="0.15">
      <c r="A87" s="3">
        <v>0.46300000000000002</v>
      </c>
      <c r="B87" t="s">
        <v>228</v>
      </c>
      <c r="C87">
        <v>111</v>
      </c>
      <c r="D87" t="s">
        <v>170</v>
      </c>
    </row>
    <row r="88" spans="1:4" x14ac:dyDescent="0.15">
      <c r="A88" s="3">
        <v>0.45700000000000002</v>
      </c>
      <c r="B88" s="2" t="s">
        <v>204</v>
      </c>
      <c r="C88">
        <v>22</v>
      </c>
      <c r="D88" t="s">
        <v>110</v>
      </c>
    </row>
    <row r="89" spans="1:4" x14ac:dyDescent="0.15">
      <c r="A89" s="3">
        <v>0.45500000000000002</v>
      </c>
      <c r="B89" t="s">
        <v>204</v>
      </c>
      <c r="C89">
        <v>10</v>
      </c>
      <c r="D89" t="s">
        <v>99</v>
      </c>
    </row>
    <row r="90" spans="1:4" x14ac:dyDescent="0.15">
      <c r="A90" s="3">
        <v>0.45500000000000002</v>
      </c>
      <c r="B90" t="s">
        <v>228</v>
      </c>
      <c r="C90">
        <v>141</v>
      </c>
      <c r="D90" t="s">
        <v>195</v>
      </c>
    </row>
    <row r="91" spans="1:4" x14ac:dyDescent="0.15">
      <c r="A91" s="3">
        <v>0.45200000000000001</v>
      </c>
      <c r="B91" t="s">
        <v>228</v>
      </c>
      <c r="C91">
        <v>124</v>
      </c>
      <c r="D91" t="s">
        <v>182</v>
      </c>
    </row>
    <row r="92" spans="1:4" x14ac:dyDescent="0.15">
      <c r="A92" s="3">
        <v>0.42</v>
      </c>
      <c r="B92" s="2" t="s">
        <v>214</v>
      </c>
      <c r="C92">
        <v>68</v>
      </c>
      <c r="D92" t="s">
        <v>142</v>
      </c>
    </row>
    <row r="93" spans="1:4" x14ac:dyDescent="0.15">
      <c r="A93" s="3">
        <v>0.34499999999999997</v>
      </c>
      <c r="B93" s="2" t="s">
        <v>204</v>
      </c>
      <c r="C93">
        <v>4</v>
      </c>
      <c r="D93" t="s">
        <v>124</v>
      </c>
    </row>
    <row r="94" spans="1:4" x14ac:dyDescent="0.15">
      <c r="A94" s="3">
        <v>0.26300000000000001</v>
      </c>
      <c r="B94" s="2" t="s">
        <v>204</v>
      </c>
      <c r="C94">
        <v>30</v>
      </c>
      <c r="D94" t="s">
        <v>117</v>
      </c>
    </row>
    <row r="95" spans="1:4" x14ac:dyDescent="0.15">
      <c r="A95" s="3">
        <v>0.215</v>
      </c>
      <c r="B95" s="2" t="s">
        <v>214</v>
      </c>
      <c r="C95">
        <v>78</v>
      </c>
      <c r="D95" t="s">
        <v>149</v>
      </c>
    </row>
    <row r="96" spans="1:4" x14ac:dyDescent="0.15">
      <c r="A96" s="3">
        <v>0.186</v>
      </c>
      <c r="B96" s="2" t="s">
        <v>204</v>
      </c>
      <c r="C96">
        <v>43</v>
      </c>
      <c r="D96" t="s">
        <v>126</v>
      </c>
    </row>
    <row r="97" spans="1:4" x14ac:dyDescent="0.15">
      <c r="A97" s="3">
        <v>0.16700000000000001</v>
      </c>
      <c r="B97" s="2" t="s">
        <v>204</v>
      </c>
      <c r="C97">
        <v>23</v>
      </c>
      <c r="D97" t="s">
        <v>111</v>
      </c>
    </row>
    <row r="98" spans="1:4" x14ac:dyDescent="0.15">
      <c r="A98" s="3">
        <v>-1.403</v>
      </c>
      <c r="B98" s="2" t="s">
        <v>204</v>
      </c>
      <c r="C98">
        <v>8</v>
      </c>
      <c r="D98" t="s">
        <v>133</v>
      </c>
    </row>
    <row r="99" spans="1:4" x14ac:dyDescent="0.15">
      <c r="A99" s="3">
        <v>-1000</v>
      </c>
      <c r="B99" s="2" t="s">
        <v>214</v>
      </c>
      <c r="C99">
        <v>91</v>
      </c>
      <c r="D99" t="s">
        <v>158</v>
      </c>
    </row>
    <row r="100" spans="1:4" x14ac:dyDescent="0.15">
      <c r="A100" s="3">
        <v>-1000</v>
      </c>
      <c r="B100" t="s">
        <v>214</v>
      </c>
      <c r="C100">
        <v>96</v>
      </c>
      <c r="D100" t="s">
        <v>227</v>
      </c>
    </row>
  </sheetData>
  <autoFilter ref="A1:B1" xr:uid="{5CA11008-B27A-499F-A7B6-056769547C39}">
    <sortState xmlns:xlrd2="http://schemas.microsoft.com/office/spreadsheetml/2017/richdata2" ref="A2:B100">
      <sortCondition descending="1" ref="A1"/>
    </sortState>
  </autoFilter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139"/>
  <sheetViews>
    <sheetView topLeftCell="A118" workbookViewId="0">
      <selection activeCell="C2" sqref="C2:D139"/>
    </sheetView>
  </sheetViews>
  <sheetFormatPr defaultRowHeight="12.95" customHeight="1" x14ac:dyDescent="0.15"/>
  <sheetData>
    <row r="2" spans="1:8" ht="12.95" customHeight="1" x14ac:dyDescent="0.15">
      <c r="A2" s="3" t="s">
        <v>107</v>
      </c>
      <c r="B2" s="3" t="s">
        <v>100</v>
      </c>
      <c r="C2" s="2">
        <v>1</v>
      </c>
      <c r="D2">
        <v>-1000</v>
      </c>
      <c r="F2" s="2" t="s">
        <v>204</v>
      </c>
      <c r="G2" s="2">
        <v>1</v>
      </c>
      <c r="H2" t="s">
        <v>199</v>
      </c>
    </row>
    <row r="3" spans="1:8" ht="12.95" customHeight="1" x14ac:dyDescent="0.15">
      <c r="A3" s="3" t="s">
        <v>116</v>
      </c>
      <c r="B3" s="3" t="s">
        <v>100</v>
      </c>
      <c r="C3">
        <v>2</v>
      </c>
      <c r="D3" s="3">
        <v>0.46500000000000002</v>
      </c>
      <c r="F3" t="s">
        <v>204</v>
      </c>
      <c r="G3">
        <v>2</v>
      </c>
      <c r="H3" t="s">
        <v>107</v>
      </c>
    </row>
    <row r="4" spans="1:8" ht="12.95" customHeight="1" x14ac:dyDescent="0.15">
      <c r="A4" s="3" t="s">
        <v>124</v>
      </c>
      <c r="B4" s="3" t="s">
        <v>100</v>
      </c>
      <c r="C4">
        <v>3</v>
      </c>
      <c r="D4" s="3">
        <v>0.69899999999999995</v>
      </c>
      <c r="F4" t="s">
        <v>204</v>
      </c>
      <c r="G4">
        <v>3</v>
      </c>
      <c r="H4" t="s">
        <v>116</v>
      </c>
    </row>
    <row r="5" spans="1:8" ht="12.95" customHeight="1" x14ac:dyDescent="0.15">
      <c r="A5" s="3" t="s">
        <v>130</v>
      </c>
      <c r="B5" s="3" t="s">
        <v>100</v>
      </c>
      <c r="C5" s="2">
        <v>4</v>
      </c>
      <c r="D5" s="3">
        <v>0.34499999999999997</v>
      </c>
      <c r="F5" s="2" t="s">
        <v>204</v>
      </c>
      <c r="G5" s="2">
        <v>4</v>
      </c>
      <c r="H5" t="s">
        <v>124</v>
      </c>
    </row>
    <row r="6" spans="1:8" ht="12.95" customHeight="1" x14ac:dyDescent="0.15">
      <c r="A6" s="3" t="s">
        <v>131</v>
      </c>
      <c r="B6" s="3" t="s">
        <v>100</v>
      </c>
      <c r="C6">
        <v>5</v>
      </c>
      <c r="D6" s="3">
        <v>1.03</v>
      </c>
      <c r="F6" t="s">
        <v>204</v>
      </c>
      <c r="G6">
        <v>5</v>
      </c>
      <c r="H6" t="s">
        <v>130</v>
      </c>
    </row>
    <row r="7" spans="1:8" ht="12.95" customHeight="1" x14ac:dyDescent="0.15">
      <c r="A7" s="3" t="s">
        <v>132</v>
      </c>
      <c r="B7" s="3" t="s">
        <v>100</v>
      </c>
      <c r="C7">
        <v>6</v>
      </c>
      <c r="D7" s="3">
        <v>1.3420000000000001</v>
      </c>
      <c r="F7" t="s">
        <v>204</v>
      </c>
      <c r="G7">
        <v>6</v>
      </c>
      <c r="H7" t="s">
        <v>131</v>
      </c>
    </row>
    <row r="8" spans="1:8" ht="12.95" customHeight="1" x14ac:dyDescent="0.15">
      <c r="A8" s="3" t="s">
        <v>133</v>
      </c>
      <c r="B8" s="3" t="s">
        <v>100</v>
      </c>
      <c r="C8">
        <v>7</v>
      </c>
      <c r="D8" s="3">
        <v>0.66500000000000004</v>
      </c>
      <c r="F8" t="s">
        <v>204</v>
      </c>
      <c r="G8">
        <v>7</v>
      </c>
      <c r="H8" t="s">
        <v>132</v>
      </c>
    </row>
    <row r="9" spans="1:8" ht="12.95" customHeight="1" x14ac:dyDescent="0.15">
      <c r="A9" s="3" t="s">
        <v>99</v>
      </c>
      <c r="B9" s="3" t="s">
        <v>100</v>
      </c>
      <c r="C9" s="2">
        <v>8</v>
      </c>
      <c r="D9" s="3">
        <v>-1.403</v>
      </c>
      <c r="F9" s="2" t="s">
        <v>204</v>
      </c>
      <c r="G9" s="2">
        <v>8</v>
      </c>
      <c r="H9" t="s">
        <v>133</v>
      </c>
    </row>
    <row r="10" spans="1:8" ht="12.95" customHeight="1" x14ac:dyDescent="0.15">
      <c r="A10" s="3" t="s">
        <v>101</v>
      </c>
      <c r="B10" s="3" t="s">
        <v>100</v>
      </c>
      <c r="C10">
        <v>9</v>
      </c>
      <c r="D10" s="3">
        <v>-1000</v>
      </c>
      <c r="F10" t="s">
        <v>204</v>
      </c>
      <c r="G10">
        <v>9</v>
      </c>
      <c r="H10" t="s">
        <v>205</v>
      </c>
    </row>
    <row r="11" spans="1:8" ht="12.95" customHeight="1" x14ac:dyDescent="0.15">
      <c r="A11" s="3" t="s">
        <v>102</v>
      </c>
      <c r="B11" s="3" t="s">
        <v>100</v>
      </c>
      <c r="C11">
        <v>10</v>
      </c>
      <c r="D11" s="3">
        <v>0.45500000000000002</v>
      </c>
      <c r="F11" t="s">
        <v>204</v>
      </c>
      <c r="G11">
        <v>10</v>
      </c>
      <c r="H11" t="s">
        <v>99</v>
      </c>
    </row>
    <row r="12" spans="1:8" ht="12.95" customHeight="1" x14ac:dyDescent="0.15">
      <c r="A12" s="3" t="s">
        <v>103</v>
      </c>
      <c r="B12" s="3" t="s">
        <v>100</v>
      </c>
      <c r="C12" s="4">
        <v>11</v>
      </c>
      <c r="D12" s="3">
        <v>0.39900000000000002</v>
      </c>
      <c r="F12" t="s">
        <v>204</v>
      </c>
      <c r="G12">
        <v>11</v>
      </c>
      <c r="H12" t="s">
        <v>101</v>
      </c>
    </row>
    <row r="13" spans="1:8" ht="12.95" customHeight="1" x14ac:dyDescent="0.15">
      <c r="A13" s="3" t="s">
        <v>104</v>
      </c>
      <c r="B13" s="3" t="s">
        <v>100</v>
      </c>
      <c r="C13">
        <v>12</v>
      </c>
      <c r="D13" s="3">
        <v>-1000</v>
      </c>
      <c r="F13" t="s">
        <v>204</v>
      </c>
      <c r="G13">
        <v>12</v>
      </c>
      <c r="H13" t="s">
        <v>206</v>
      </c>
    </row>
    <row r="14" spans="1:8" ht="12.95" customHeight="1" x14ac:dyDescent="0.15">
      <c r="A14" s="3" t="s">
        <v>105</v>
      </c>
      <c r="B14" s="3" t="s">
        <v>100</v>
      </c>
      <c r="C14">
        <v>13</v>
      </c>
      <c r="D14" s="3">
        <v>-1000</v>
      </c>
      <c r="F14" t="s">
        <v>204</v>
      </c>
      <c r="G14">
        <v>13</v>
      </c>
      <c r="H14" t="s">
        <v>207</v>
      </c>
    </row>
    <row r="15" spans="1:8" ht="12.95" customHeight="1" x14ac:dyDescent="0.15">
      <c r="A15" s="3" t="s">
        <v>106</v>
      </c>
      <c r="B15" s="3" t="s">
        <v>100</v>
      </c>
      <c r="C15">
        <v>14</v>
      </c>
      <c r="D15" s="3">
        <v>0.65300000000000002</v>
      </c>
      <c r="F15" t="s">
        <v>204</v>
      </c>
      <c r="G15">
        <v>14</v>
      </c>
      <c r="H15" t="s">
        <v>102</v>
      </c>
    </row>
    <row r="16" spans="1:8" ht="12.95" customHeight="1" x14ac:dyDescent="0.15">
      <c r="A16" s="3" t="s">
        <v>108</v>
      </c>
      <c r="B16" s="3" t="s">
        <v>100</v>
      </c>
      <c r="C16">
        <v>15</v>
      </c>
      <c r="D16" s="3">
        <v>0.499</v>
      </c>
      <c r="F16" t="s">
        <v>204</v>
      </c>
      <c r="G16">
        <v>15</v>
      </c>
      <c r="H16" t="s">
        <v>103</v>
      </c>
    </row>
    <row r="17" spans="1:8" ht="12.95" customHeight="1" x14ac:dyDescent="0.15">
      <c r="A17" s="3" t="s">
        <v>109</v>
      </c>
      <c r="B17" s="3" t="s">
        <v>100</v>
      </c>
      <c r="C17">
        <v>16</v>
      </c>
      <c r="D17" s="3">
        <v>0.82499999999999996</v>
      </c>
      <c r="F17" t="s">
        <v>204</v>
      </c>
      <c r="G17">
        <v>16</v>
      </c>
      <c r="H17" t="s">
        <v>104</v>
      </c>
    </row>
    <row r="18" spans="1:8" ht="12.95" customHeight="1" x14ac:dyDescent="0.15">
      <c r="A18" s="3" t="s">
        <v>110</v>
      </c>
      <c r="B18" s="3" t="s">
        <v>100</v>
      </c>
      <c r="C18">
        <v>17</v>
      </c>
      <c r="D18" s="3">
        <v>0.69899999999999995</v>
      </c>
      <c r="F18" t="s">
        <v>204</v>
      </c>
      <c r="G18">
        <v>17</v>
      </c>
      <c r="H18" t="s">
        <v>105</v>
      </c>
    </row>
    <row r="19" spans="1:8" ht="12.95" customHeight="1" x14ac:dyDescent="0.15">
      <c r="A19" s="3" t="s">
        <v>111</v>
      </c>
      <c r="B19" s="3" t="s">
        <v>100</v>
      </c>
      <c r="C19">
        <v>18</v>
      </c>
      <c r="D19" s="3">
        <v>-1000</v>
      </c>
      <c r="F19" t="s">
        <v>204</v>
      </c>
      <c r="G19">
        <v>18</v>
      </c>
      <c r="H19" t="s">
        <v>208</v>
      </c>
    </row>
    <row r="20" spans="1:8" ht="12.95" customHeight="1" x14ac:dyDescent="0.15">
      <c r="A20" s="3" t="s">
        <v>112</v>
      </c>
      <c r="B20" s="3" t="s">
        <v>100</v>
      </c>
      <c r="C20">
        <v>19</v>
      </c>
      <c r="D20" s="3">
        <v>0.82</v>
      </c>
      <c r="F20" t="s">
        <v>204</v>
      </c>
      <c r="G20">
        <v>19</v>
      </c>
      <c r="H20" t="s">
        <v>106</v>
      </c>
    </row>
    <row r="21" spans="1:8" ht="12.95" customHeight="1" x14ac:dyDescent="0.15">
      <c r="A21" s="3" t="s">
        <v>113</v>
      </c>
      <c r="B21" s="3" t="s">
        <v>100</v>
      </c>
      <c r="C21">
        <v>20</v>
      </c>
      <c r="D21" s="3">
        <v>0.47199999999999998</v>
      </c>
      <c r="F21" t="s">
        <v>204</v>
      </c>
      <c r="G21">
        <v>20</v>
      </c>
      <c r="H21" t="s">
        <v>108</v>
      </c>
    </row>
    <row r="22" spans="1:8" ht="12.95" customHeight="1" x14ac:dyDescent="0.15">
      <c r="A22" s="3" t="s">
        <v>114</v>
      </c>
      <c r="B22" s="3" t="s">
        <v>100</v>
      </c>
      <c r="C22">
        <v>21</v>
      </c>
      <c r="D22" s="3">
        <v>0.56699999999999995</v>
      </c>
      <c r="F22" t="s">
        <v>204</v>
      </c>
      <c r="G22">
        <v>21</v>
      </c>
      <c r="H22" t="s">
        <v>109</v>
      </c>
    </row>
    <row r="23" spans="1:8" ht="12.95" customHeight="1" x14ac:dyDescent="0.15">
      <c r="A23" s="3" t="s">
        <v>115</v>
      </c>
      <c r="B23" s="3" t="s">
        <v>100</v>
      </c>
      <c r="C23" s="2">
        <v>22</v>
      </c>
      <c r="D23" s="3">
        <v>0.45700000000000002</v>
      </c>
      <c r="F23" s="2" t="s">
        <v>204</v>
      </c>
      <c r="G23" s="2">
        <v>22</v>
      </c>
      <c r="H23" t="s">
        <v>110</v>
      </c>
    </row>
    <row r="24" spans="1:8" ht="12.95" customHeight="1" x14ac:dyDescent="0.15">
      <c r="A24" s="3" t="s">
        <v>117</v>
      </c>
      <c r="B24" s="3" t="s">
        <v>100</v>
      </c>
      <c r="C24" s="2">
        <v>23</v>
      </c>
      <c r="D24" s="3">
        <v>0.16700000000000001</v>
      </c>
      <c r="F24" s="2" t="s">
        <v>204</v>
      </c>
      <c r="G24" s="2">
        <v>23</v>
      </c>
      <c r="H24" t="s">
        <v>111</v>
      </c>
    </row>
    <row r="25" spans="1:8" ht="12.95" customHeight="1" x14ac:dyDescent="0.15">
      <c r="A25" s="3" t="s">
        <v>118</v>
      </c>
      <c r="B25" s="3" t="s">
        <v>100</v>
      </c>
      <c r="C25">
        <v>24</v>
      </c>
      <c r="D25" s="3">
        <v>0.49199999999999999</v>
      </c>
      <c r="F25" t="s">
        <v>204</v>
      </c>
      <c r="G25">
        <v>24</v>
      </c>
      <c r="H25" t="s">
        <v>112</v>
      </c>
    </row>
    <row r="26" spans="1:8" ht="12.95" customHeight="1" x14ac:dyDescent="0.15">
      <c r="A26" s="3" t="s">
        <v>119</v>
      </c>
      <c r="B26" s="3" t="s">
        <v>100</v>
      </c>
      <c r="C26">
        <v>25</v>
      </c>
      <c r="D26" s="3">
        <v>0.57599999999999996</v>
      </c>
      <c r="F26" t="s">
        <v>204</v>
      </c>
      <c r="G26">
        <v>25</v>
      </c>
      <c r="H26" t="s">
        <v>113</v>
      </c>
    </row>
    <row r="27" spans="1:8" ht="12.95" customHeight="1" x14ac:dyDescent="0.15">
      <c r="A27" s="3" t="s">
        <v>120</v>
      </c>
      <c r="B27" s="3" t="s">
        <v>100</v>
      </c>
      <c r="C27">
        <v>26</v>
      </c>
      <c r="D27" s="3">
        <v>0.78600000000000003</v>
      </c>
      <c r="F27" t="s">
        <v>204</v>
      </c>
      <c r="G27">
        <v>26</v>
      </c>
      <c r="H27" t="s">
        <v>114</v>
      </c>
    </row>
    <row r="28" spans="1:8" ht="12.95" customHeight="1" x14ac:dyDescent="0.15">
      <c r="A28" s="3" t="s">
        <v>121</v>
      </c>
      <c r="B28" s="3" t="s">
        <v>100</v>
      </c>
      <c r="C28">
        <v>27</v>
      </c>
      <c r="D28" s="3">
        <v>0.55700000000000005</v>
      </c>
      <c r="F28" t="s">
        <v>204</v>
      </c>
      <c r="G28">
        <v>27</v>
      </c>
      <c r="H28" t="s">
        <v>115</v>
      </c>
    </row>
    <row r="29" spans="1:8" ht="12.95" customHeight="1" x14ac:dyDescent="0.15">
      <c r="A29" s="3" t="s">
        <v>122</v>
      </c>
      <c r="B29" s="3" t="s">
        <v>100</v>
      </c>
      <c r="C29">
        <v>28</v>
      </c>
      <c r="D29" s="3">
        <v>-1000</v>
      </c>
      <c r="F29" t="s">
        <v>204</v>
      </c>
      <c r="G29">
        <v>28</v>
      </c>
      <c r="H29" t="s">
        <v>209</v>
      </c>
    </row>
    <row r="30" spans="1:8" ht="12.95" customHeight="1" x14ac:dyDescent="0.15">
      <c r="A30" s="3" t="s">
        <v>123</v>
      </c>
      <c r="B30" s="3" t="s">
        <v>100</v>
      </c>
      <c r="C30">
        <v>29</v>
      </c>
      <c r="D30" s="3">
        <v>-1000</v>
      </c>
      <c r="F30" t="s">
        <v>204</v>
      </c>
      <c r="G30">
        <v>29</v>
      </c>
      <c r="H30" t="s">
        <v>210</v>
      </c>
    </row>
    <row r="31" spans="1:8" ht="12.95" customHeight="1" x14ac:dyDescent="0.15">
      <c r="A31" s="3" t="s">
        <v>125</v>
      </c>
      <c r="B31" s="3" t="s">
        <v>100</v>
      </c>
      <c r="C31" s="2">
        <v>30</v>
      </c>
      <c r="D31" s="3">
        <v>0.26300000000000001</v>
      </c>
      <c r="F31" s="2" t="s">
        <v>204</v>
      </c>
      <c r="G31" s="2">
        <v>30</v>
      </c>
      <c r="H31" t="s">
        <v>117</v>
      </c>
    </row>
    <row r="32" spans="1:8" ht="12.95" customHeight="1" x14ac:dyDescent="0.15">
      <c r="A32" s="3" t="s">
        <v>126</v>
      </c>
      <c r="B32" s="3" t="s">
        <v>100</v>
      </c>
      <c r="C32">
        <v>31</v>
      </c>
      <c r="D32" s="3">
        <v>0.78400000000000003</v>
      </c>
      <c r="F32" t="s">
        <v>204</v>
      </c>
      <c r="G32">
        <v>31</v>
      </c>
      <c r="H32" t="s">
        <v>118</v>
      </c>
    </row>
    <row r="33" spans="1:8" ht="12.95" customHeight="1" x14ac:dyDescent="0.15">
      <c r="A33" s="3" t="s">
        <v>127</v>
      </c>
      <c r="B33" s="3" t="s">
        <v>100</v>
      </c>
      <c r="C33">
        <v>32</v>
      </c>
      <c r="D33" s="3">
        <v>-1000</v>
      </c>
      <c r="F33" t="s">
        <v>204</v>
      </c>
      <c r="G33">
        <v>32</v>
      </c>
      <c r="H33" t="s">
        <v>211</v>
      </c>
    </row>
    <row r="34" spans="1:8" ht="12.95" customHeight="1" x14ac:dyDescent="0.15">
      <c r="A34" s="3" t="s">
        <v>128</v>
      </c>
      <c r="B34" s="3" t="s">
        <v>100</v>
      </c>
      <c r="C34">
        <v>33</v>
      </c>
      <c r="D34" s="3">
        <v>0.46300000000000002</v>
      </c>
      <c r="F34" t="s">
        <v>204</v>
      </c>
      <c r="G34">
        <v>33</v>
      </c>
      <c r="H34" t="s">
        <v>119</v>
      </c>
    </row>
    <row r="35" spans="1:8" ht="12.95" customHeight="1" x14ac:dyDescent="0.15">
      <c r="A35" s="3" t="s">
        <v>129</v>
      </c>
      <c r="B35" s="3" t="s">
        <v>100</v>
      </c>
      <c r="C35">
        <v>34</v>
      </c>
      <c r="D35" s="3">
        <v>0.73599999999999999</v>
      </c>
      <c r="F35" t="s">
        <v>204</v>
      </c>
      <c r="G35">
        <v>34</v>
      </c>
      <c r="H35" t="s">
        <v>120</v>
      </c>
    </row>
    <row r="36" spans="1:8" ht="12.95" customHeight="1" x14ac:dyDescent="0.15">
      <c r="A36" s="3" t="s">
        <v>134</v>
      </c>
      <c r="B36" s="3" t="s">
        <v>100</v>
      </c>
      <c r="C36" s="2">
        <v>35</v>
      </c>
      <c r="D36" s="3">
        <v>0.81699999999999995</v>
      </c>
      <c r="F36" s="2" t="s">
        <v>204</v>
      </c>
      <c r="G36" s="2">
        <v>35</v>
      </c>
      <c r="H36" t="s">
        <v>121</v>
      </c>
    </row>
    <row r="37" spans="1:8" ht="12.95" customHeight="1" x14ac:dyDescent="0.15">
      <c r="A37" s="3" t="s">
        <v>135</v>
      </c>
      <c r="B37" s="3" t="s">
        <v>100</v>
      </c>
      <c r="C37">
        <v>36</v>
      </c>
      <c r="D37" s="3">
        <v>0.74299999999999999</v>
      </c>
      <c r="F37" t="s">
        <v>204</v>
      </c>
      <c r="G37">
        <v>36</v>
      </c>
      <c r="H37" t="s">
        <v>122</v>
      </c>
    </row>
    <row r="38" spans="1:8" ht="12.95" customHeight="1" x14ac:dyDescent="0.15">
      <c r="A38" s="3" t="s">
        <v>136</v>
      </c>
      <c r="B38" s="3" t="s">
        <v>100</v>
      </c>
      <c r="C38">
        <v>37</v>
      </c>
      <c r="D38" s="3">
        <v>0.59</v>
      </c>
      <c r="F38" t="s">
        <v>204</v>
      </c>
      <c r="G38">
        <v>37</v>
      </c>
      <c r="H38" t="s">
        <v>123</v>
      </c>
    </row>
    <row r="39" spans="1:8" ht="12.95" customHeight="1" x14ac:dyDescent="0.15">
      <c r="A39" s="3" t="s">
        <v>137</v>
      </c>
      <c r="B39" s="3" t="s">
        <v>100</v>
      </c>
      <c r="C39">
        <v>38</v>
      </c>
      <c r="D39" s="3">
        <v>-1000</v>
      </c>
      <c r="F39" t="s">
        <v>204</v>
      </c>
      <c r="G39">
        <v>38</v>
      </c>
      <c r="H39" t="s">
        <v>201</v>
      </c>
    </row>
    <row r="40" spans="1:8" ht="12.95" customHeight="1" x14ac:dyDescent="0.15">
      <c r="A40" s="3" t="s">
        <v>138</v>
      </c>
      <c r="B40" s="3" t="s">
        <v>100</v>
      </c>
      <c r="C40">
        <v>39</v>
      </c>
      <c r="D40" s="3">
        <v>-1000</v>
      </c>
      <c r="F40" t="s">
        <v>204</v>
      </c>
      <c r="G40">
        <v>39</v>
      </c>
      <c r="H40" t="s">
        <v>198</v>
      </c>
    </row>
    <row r="41" spans="1:8" ht="12.95" customHeight="1" x14ac:dyDescent="0.15">
      <c r="A41" s="3" t="s">
        <v>139</v>
      </c>
      <c r="B41" s="3" t="s">
        <v>100</v>
      </c>
      <c r="C41">
        <v>40</v>
      </c>
      <c r="D41" s="3">
        <v>-1000</v>
      </c>
      <c r="F41" t="s">
        <v>204</v>
      </c>
      <c r="G41">
        <v>40</v>
      </c>
      <c r="H41" t="s">
        <v>212</v>
      </c>
    </row>
    <row r="42" spans="1:8" ht="12.95" customHeight="1" x14ac:dyDescent="0.15">
      <c r="A42" s="3" t="s">
        <v>140</v>
      </c>
      <c r="B42" s="3" t="s">
        <v>100</v>
      </c>
      <c r="C42">
        <v>41</v>
      </c>
      <c r="D42" s="3">
        <v>-1000</v>
      </c>
      <c r="F42" t="s">
        <v>204</v>
      </c>
      <c r="G42">
        <v>41</v>
      </c>
      <c r="H42" t="s">
        <v>213</v>
      </c>
    </row>
    <row r="43" spans="1:8" ht="12.95" customHeight="1" x14ac:dyDescent="0.15">
      <c r="A43" s="3" t="s">
        <v>141</v>
      </c>
      <c r="B43" s="3" t="s">
        <v>100</v>
      </c>
      <c r="C43">
        <v>42</v>
      </c>
      <c r="D43" s="3">
        <v>0.68799999999999994</v>
      </c>
      <c r="F43" t="s">
        <v>204</v>
      </c>
      <c r="G43">
        <v>42</v>
      </c>
      <c r="H43" t="s">
        <v>125</v>
      </c>
    </row>
    <row r="44" spans="1:8" ht="12.95" customHeight="1" x14ac:dyDescent="0.15">
      <c r="A44" s="3" t="s">
        <v>142</v>
      </c>
      <c r="B44" s="3" t="s">
        <v>100</v>
      </c>
      <c r="C44" s="2">
        <v>43</v>
      </c>
      <c r="D44" s="3">
        <v>0.186</v>
      </c>
      <c r="F44" s="2" t="s">
        <v>204</v>
      </c>
      <c r="G44" s="2">
        <v>43</v>
      </c>
      <c r="H44" t="s">
        <v>126</v>
      </c>
    </row>
    <row r="45" spans="1:8" ht="12.95" customHeight="1" x14ac:dyDescent="0.15">
      <c r="A45" s="3" t="s">
        <v>143</v>
      </c>
      <c r="B45" s="3" t="s">
        <v>100</v>
      </c>
      <c r="C45">
        <v>44</v>
      </c>
      <c r="D45" s="3">
        <v>0.70099999999999996</v>
      </c>
      <c r="F45" t="s">
        <v>204</v>
      </c>
      <c r="G45">
        <v>44</v>
      </c>
      <c r="H45" t="s">
        <v>127</v>
      </c>
    </row>
    <row r="46" spans="1:8" ht="12.95" customHeight="1" x14ac:dyDescent="0.15">
      <c r="A46" s="3" t="s">
        <v>144</v>
      </c>
      <c r="B46" s="3" t="s">
        <v>100</v>
      </c>
      <c r="C46" s="2">
        <v>45</v>
      </c>
      <c r="D46" s="3">
        <v>1.1020000000000001</v>
      </c>
      <c r="F46" s="2" t="s">
        <v>204</v>
      </c>
      <c r="G46" s="2">
        <v>45</v>
      </c>
      <c r="H46" t="s">
        <v>128</v>
      </c>
    </row>
    <row r="47" spans="1:8" ht="12.95" customHeight="1" x14ac:dyDescent="0.15">
      <c r="A47" s="3" t="s">
        <v>145</v>
      </c>
      <c r="B47" s="3" t="s">
        <v>100</v>
      </c>
      <c r="C47">
        <v>46</v>
      </c>
      <c r="D47" s="3">
        <v>0.57699999999999996</v>
      </c>
      <c r="F47" t="s">
        <v>204</v>
      </c>
      <c r="G47">
        <v>46</v>
      </c>
      <c r="H47" t="s">
        <v>129</v>
      </c>
    </row>
    <row r="48" spans="1:8" ht="12.95" customHeight="1" x14ac:dyDescent="0.15">
      <c r="A48" s="3" t="s">
        <v>146</v>
      </c>
      <c r="B48" s="3" t="s">
        <v>100</v>
      </c>
      <c r="C48">
        <v>51</v>
      </c>
      <c r="D48" s="3">
        <v>0.64200000000000002</v>
      </c>
      <c r="F48" t="s">
        <v>214</v>
      </c>
      <c r="G48">
        <v>51</v>
      </c>
      <c r="H48" t="s">
        <v>134</v>
      </c>
    </row>
    <row r="49" spans="1:8" ht="12.95" customHeight="1" x14ac:dyDescent="0.15">
      <c r="A49" s="3" t="s">
        <v>147</v>
      </c>
      <c r="B49" s="3" t="s">
        <v>100</v>
      </c>
      <c r="C49">
        <v>52</v>
      </c>
      <c r="D49" s="3">
        <v>0.55500000000000005</v>
      </c>
      <c r="F49" t="s">
        <v>214</v>
      </c>
      <c r="G49">
        <v>52</v>
      </c>
      <c r="H49" t="s">
        <v>135</v>
      </c>
    </row>
    <row r="50" spans="1:8" ht="12.95" customHeight="1" x14ac:dyDescent="0.15">
      <c r="A50" s="3" t="s">
        <v>148</v>
      </c>
      <c r="B50" s="3" t="s">
        <v>100</v>
      </c>
      <c r="C50" s="4">
        <v>53</v>
      </c>
      <c r="D50" s="3">
        <v>0.40600000000000003</v>
      </c>
      <c r="F50" t="s">
        <v>214</v>
      </c>
      <c r="G50">
        <v>53</v>
      </c>
      <c r="H50" t="s">
        <v>136</v>
      </c>
    </row>
    <row r="51" spans="1:8" ht="12.95" customHeight="1" x14ac:dyDescent="0.15">
      <c r="A51" s="3" t="s">
        <v>149</v>
      </c>
      <c r="B51" s="3" t="s">
        <v>100</v>
      </c>
      <c r="C51">
        <v>55</v>
      </c>
      <c r="D51" s="3">
        <v>0.50600000000000001</v>
      </c>
      <c r="F51" t="s">
        <v>214</v>
      </c>
      <c r="G51">
        <v>55</v>
      </c>
      <c r="H51" t="s">
        <v>137</v>
      </c>
    </row>
    <row r="52" spans="1:8" ht="12.95" customHeight="1" x14ac:dyDescent="0.15">
      <c r="A52" s="3" t="s">
        <v>150</v>
      </c>
      <c r="B52" s="3" t="s">
        <v>100</v>
      </c>
      <c r="C52">
        <v>56</v>
      </c>
      <c r="D52" s="3">
        <v>-1000</v>
      </c>
      <c r="F52" t="s">
        <v>214</v>
      </c>
      <c r="G52">
        <v>56</v>
      </c>
      <c r="H52" t="s">
        <v>215</v>
      </c>
    </row>
    <row r="53" spans="1:8" ht="12.95" customHeight="1" x14ac:dyDescent="0.15">
      <c r="A53" s="3" t="s">
        <v>151</v>
      </c>
      <c r="B53" s="3" t="s">
        <v>100</v>
      </c>
      <c r="C53">
        <v>57</v>
      </c>
      <c r="D53" s="3">
        <v>-1000</v>
      </c>
      <c r="F53" t="s">
        <v>214</v>
      </c>
      <c r="G53">
        <v>57</v>
      </c>
      <c r="H53" t="s">
        <v>216</v>
      </c>
    </row>
    <row r="54" spans="1:8" ht="12.95" customHeight="1" x14ac:dyDescent="0.15">
      <c r="A54" s="3" t="s">
        <v>152</v>
      </c>
      <c r="B54" s="3" t="s">
        <v>100</v>
      </c>
      <c r="C54">
        <v>58</v>
      </c>
      <c r="D54" s="3">
        <v>-1000</v>
      </c>
      <c r="F54" t="s">
        <v>214</v>
      </c>
      <c r="G54">
        <v>58</v>
      </c>
      <c r="H54" t="s">
        <v>217</v>
      </c>
    </row>
    <row r="55" spans="1:8" ht="12.95" customHeight="1" x14ac:dyDescent="0.15">
      <c r="A55" s="3" t="s">
        <v>153</v>
      </c>
      <c r="B55" s="3" t="s">
        <v>100</v>
      </c>
      <c r="C55">
        <v>59</v>
      </c>
      <c r="D55" s="3">
        <v>-1000</v>
      </c>
      <c r="F55" t="s">
        <v>214</v>
      </c>
      <c r="G55">
        <v>59</v>
      </c>
      <c r="H55" t="s">
        <v>218</v>
      </c>
    </row>
    <row r="56" spans="1:8" ht="12.95" customHeight="1" x14ac:dyDescent="0.15">
      <c r="A56" s="3" t="s">
        <v>154</v>
      </c>
      <c r="B56" s="3" t="s">
        <v>100</v>
      </c>
      <c r="C56">
        <v>62</v>
      </c>
      <c r="D56" s="3">
        <v>-1000</v>
      </c>
      <c r="F56" t="s">
        <v>214</v>
      </c>
      <c r="G56">
        <v>62</v>
      </c>
      <c r="H56" t="s">
        <v>219</v>
      </c>
    </row>
    <row r="57" spans="1:8" ht="12.95" customHeight="1" x14ac:dyDescent="0.15">
      <c r="A57" s="3" t="s">
        <v>155</v>
      </c>
      <c r="B57" s="3" t="s">
        <v>100</v>
      </c>
      <c r="C57">
        <v>63</v>
      </c>
      <c r="D57" s="3">
        <v>0.76600000000000001</v>
      </c>
      <c r="F57" t="s">
        <v>214</v>
      </c>
      <c r="G57">
        <v>63</v>
      </c>
      <c r="H57" t="s">
        <v>138</v>
      </c>
    </row>
    <row r="58" spans="1:8" ht="12.95" customHeight="1" x14ac:dyDescent="0.15">
      <c r="A58" s="3" t="s">
        <v>156</v>
      </c>
      <c r="B58" s="3" t="s">
        <v>100</v>
      </c>
      <c r="C58">
        <v>64</v>
      </c>
      <c r="D58" s="3">
        <v>0.498</v>
      </c>
      <c r="F58" t="s">
        <v>214</v>
      </c>
      <c r="G58">
        <v>64</v>
      </c>
      <c r="H58" t="s">
        <v>139</v>
      </c>
    </row>
    <row r="59" spans="1:8" ht="12.95" customHeight="1" x14ac:dyDescent="0.15">
      <c r="A59" s="3" t="s">
        <v>157</v>
      </c>
      <c r="B59" s="3" t="s">
        <v>100</v>
      </c>
      <c r="C59">
        <v>65</v>
      </c>
      <c r="D59" s="3">
        <v>0.58599999999999997</v>
      </c>
      <c r="F59" t="s">
        <v>214</v>
      </c>
      <c r="G59">
        <v>65</v>
      </c>
      <c r="H59" t="s">
        <v>140</v>
      </c>
    </row>
    <row r="60" spans="1:8" ht="12.95" customHeight="1" x14ac:dyDescent="0.15">
      <c r="A60" s="3" t="s">
        <v>158</v>
      </c>
      <c r="B60" s="3" t="s">
        <v>100</v>
      </c>
      <c r="C60">
        <v>66</v>
      </c>
      <c r="D60" s="3">
        <v>-1000</v>
      </c>
      <c r="F60" t="s">
        <v>214</v>
      </c>
      <c r="G60">
        <v>66</v>
      </c>
      <c r="H60" t="s">
        <v>220</v>
      </c>
    </row>
    <row r="61" spans="1:8" ht="12.95" customHeight="1" x14ac:dyDescent="0.15">
      <c r="A61" s="3" t="s">
        <v>159</v>
      </c>
      <c r="B61" s="3" t="s">
        <v>100</v>
      </c>
      <c r="C61">
        <v>67</v>
      </c>
      <c r="D61" s="3">
        <v>0.622</v>
      </c>
      <c r="F61" t="s">
        <v>214</v>
      </c>
      <c r="G61">
        <v>67</v>
      </c>
      <c r="H61" t="s">
        <v>141</v>
      </c>
    </row>
    <row r="62" spans="1:8" ht="12.95" customHeight="1" x14ac:dyDescent="0.15">
      <c r="A62" s="3" t="s">
        <v>160</v>
      </c>
      <c r="B62" s="3" t="s">
        <v>100</v>
      </c>
      <c r="C62" s="2">
        <v>68</v>
      </c>
      <c r="D62" s="3">
        <v>0.42</v>
      </c>
      <c r="F62" s="2" t="s">
        <v>214</v>
      </c>
      <c r="G62" s="2">
        <v>68</v>
      </c>
      <c r="H62" t="s">
        <v>142</v>
      </c>
    </row>
    <row r="63" spans="1:8" ht="12.95" customHeight="1" x14ac:dyDescent="0.15">
      <c r="A63" s="3" t="s">
        <v>161</v>
      </c>
      <c r="B63" s="3" t="s">
        <v>100</v>
      </c>
      <c r="C63">
        <v>69</v>
      </c>
      <c r="D63" s="3">
        <v>0.53900000000000003</v>
      </c>
      <c r="F63" t="s">
        <v>214</v>
      </c>
      <c r="G63">
        <v>69</v>
      </c>
      <c r="H63" t="s">
        <v>143</v>
      </c>
    </row>
    <row r="64" spans="1:8" ht="12.95" customHeight="1" x14ac:dyDescent="0.15">
      <c r="A64" s="3" t="s">
        <v>162</v>
      </c>
      <c r="B64" s="3" t="s">
        <v>100</v>
      </c>
      <c r="C64">
        <v>70</v>
      </c>
      <c r="D64" s="3">
        <v>0.63700000000000001</v>
      </c>
      <c r="F64" t="s">
        <v>214</v>
      </c>
      <c r="G64">
        <v>70</v>
      </c>
      <c r="H64" t="s">
        <v>144</v>
      </c>
    </row>
    <row r="65" spans="1:8" ht="12.95" customHeight="1" x14ac:dyDescent="0.15">
      <c r="A65" s="3" t="s">
        <v>163</v>
      </c>
      <c r="B65" s="3" t="s">
        <v>100</v>
      </c>
      <c r="C65">
        <v>71</v>
      </c>
      <c r="D65" s="3">
        <v>0.73099999999999998</v>
      </c>
      <c r="F65" t="s">
        <v>214</v>
      </c>
      <c r="G65">
        <v>71</v>
      </c>
      <c r="H65" t="s">
        <v>145</v>
      </c>
    </row>
    <row r="66" spans="1:8" ht="12.95" customHeight="1" x14ac:dyDescent="0.15">
      <c r="A66" s="3" t="s">
        <v>164</v>
      </c>
      <c r="B66" s="3" t="s">
        <v>100</v>
      </c>
      <c r="C66">
        <v>72</v>
      </c>
      <c r="D66" s="3">
        <v>0.91400000000000003</v>
      </c>
      <c r="F66" t="s">
        <v>214</v>
      </c>
      <c r="G66">
        <v>72</v>
      </c>
      <c r="H66" t="s">
        <v>146</v>
      </c>
    </row>
    <row r="67" spans="1:8" ht="12.95" customHeight="1" x14ac:dyDescent="0.15">
      <c r="A67" s="3" t="s">
        <v>165</v>
      </c>
      <c r="B67" s="3" t="s">
        <v>100</v>
      </c>
      <c r="C67">
        <v>73</v>
      </c>
      <c r="D67" s="3">
        <v>0.76200000000000001</v>
      </c>
      <c r="F67" t="s">
        <v>214</v>
      </c>
      <c r="G67">
        <v>73</v>
      </c>
      <c r="H67" t="s">
        <v>147</v>
      </c>
    </row>
    <row r="68" spans="1:8" ht="12.95" customHeight="1" x14ac:dyDescent="0.15">
      <c r="A68" s="3" t="s">
        <v>166</v>
      </c>
      <c r="B68" s="3" t="s">
        <v>100</v>
      </c>
      <c r="C68">
        <v>74</v>
      </c>
      <c r="D68" s="3">
        <v>-1000</v>
      </c>
      <c r="F68" t="s">
        <v>214</v>
      </c>
      <c r="G68">
        <v>74</v>
      </c>
      <c r="H68" t="s">
        <v>221</v>
      </c>
    </row>
    <row r="69" spans="1:8" ht="12.95" customHeight="1" x14ac:dyDescent="0.15">
      <c r="A69" s="3" t="s">
        <v>167</v>
      </c>
      <c r="B69" s="3" t="s">
        <v>100</v>
      </c>
      <c r="C69">
        <v>75</v>
      </c>
      <c r="D69" s="3">
        <v>-1000</v>
      </c>
      <c r="F69" t="s">
        <v>214</v>
      </c>
      <c r="G69">
        <v>75</v>
      </c>
      <c r="H69" t="s">
        <v>222</v>
      </c>
    </row>
    <row r="70" spans="1:8" ht="12.95" customHeight="1" x14ac:dyDescent="0.15">
      <c r="A70" s="3" t="s">
        <v>168</v>
      </c>
      <c r="B70" s="3" t="s">
        <v>100</v>
      </c>
      <c r="C70">
        <v>76</v>
      </c>
      <c r="D70" s="3">
        <v>0.57499999999999996</v>
      </c>
      <c r="F70" t="s">
        <v>214</v>
      </c>
      <c r="G70">
        <v>76</v>
      </c>
      <c r="H70" t="s">
        <v>148</v>
      </c>
    </row>
    <row r="71" spans="1:8" ht="12.95" customHeight="1" x14ac:dyDescent="0.15">
      <c r="A71" s="3" t="s">
        <v>169</v>
      </c>
      <c r="B71" s="3" t="s">
        <v>100</v>
      </c>
      <c r="C71">
        <v>77</v>
      </c>
      <c r="D71" s="3">
        <v>-1000</v>
      </c>
      <c r="F71" t="s">
        <v>214</v>
      </c>
      <c r="G71">
        <v>77</v>
      </c>
      <c r="H71" t="s">
        <v>196</v>
      </c>
    </row>
    <row r="72" spans="1:8" ht="12.95" customHeight="1" x14ac:dyDescent="0.15">
      <c r="A72" s="3" t="s">
        <v>170</v>
      </c>
      <c r="B72" s="3" t="s">
        <v>100</v>
      </c>
      <c r="C72" s="2">
        <v>78</v>
      </c>
      <c r="D72" s="3">
        <v>0.215</v>
      </c>
      <c r="F72" s="2" t="s">
        <v>214</v>
      </c>
      <c r="G72" s="2">
        <v>78</v>
      </c>
      <c r="H72" t="s">
        <v>149</v>
      </c>
    </row>
    <row r="73" spans="1:8" ht="12.95" customHeight="1" x14ac:dyDescent="0.15">
      <c r="A73" s="3" t="s">
        <v>171</v>
      </c>
      <c r="B73" s="3" t="s">
        <v>100</v>
      </c>
      <c r="C73" s="4">
        <v>79</v>
      </c>
      <c r="D73" s="3">
        <v>0.374</v>
      </c>
      <c r="F73" t="s">
        <v>214</v>
      </c>
      <c r="G73">
        <v>79</v>
      </c>
      <c r="H73" t="s">
        <v>150</v>
      </c>
    </row>
    <row r="74" spans="1:8" ht="12.95" customHeight="1" x14ac:dyDescent="0.15">
      <c r="A74" s="3" t="s">
        <v>172</v>
      </c>
      <c r="B74" s="3" t="s">
        <v>100</v>
      </c>
      <c r="C74">
        <v>80</v>
      </c>
      <c r="D74" s="3">
        <v>0.61299999999999999</v>
      </c>
      <c r="F74" t="s">
        <v>214</v>
      </c>
      <c r="G74">
        <v>80</v>
      </c>
      <c r="H74" t="s">
        <v>151</v>
      </c>
    </row>
    <row r="75" spans="1:8" ht="12.95" customHeight="1" x14ac:dyDescent="0.15">
      <c r="A75" s="3" t="s">
        <v>173</v>
      </c>
      <c r="B75" s="3" t="s">
        <v>100</v>
      </c>
      <c r="C75">
        <v>81</v>
      </c>
      <c r="D75" s="3">
        <v>0.63600000000000001</v>
      </c>
      <c r="F75" t="s">
        <v>214</v>
      </c>
      <c r="G75">
        <v>81</v>
      </c>
      <c r="H75" t="s">
        <v>152</v>
      </c>
    </row>
    <row r="76" spans="1:8" ht="12.95" customHeight="1" x14ac:dyDescent="0.15">
      <c r="A76" s="3" t="s">
        <v>174</v>
      </c>
      <c r="B76" s="3" t="s">
        <v>100</v>
      </c>
      <c r="C76">
        <v>82</v>
      </c>
      <c r="D76" s="3">
        <v>0.54700000000000004</v>
      </c>
      <c r="F76" t="s">
        <v>214</v>
      </c>
      <c r="G76">
        <v>82</v>
      </c>
      <c r="H76" t="s">
        <v>153</v>
      </c>
    </row>
    <row r="77" spans="1:8" ht="12.95" customHeight="1" x14ac:dyDescent="0.15">
      <c r="A77" s="3" t="s">
        <v>175</v>
      </c>
      <c r="B77" s="3" t="s">
        <v>100</v>
      </c>
      <c r="C77">
        <v>83</v>
      </c>
      <c r="D77" s="3">
        <v>-1000</v>
      </c>
      <c r="F77" t="s">
        <v>214</v>
      </c>
      <c r="G77">
        <v>83</v>
      </c>
      <c r="H77" t="s">
        <v>223</v>
      </c>
    </row>
    <row r="78" spans="1:8" ht="12.95" customHeight="1" x14ac:dyDescent="0.15">
      <c r="A78" s="3" t="s">
        <v>176</v>
      </c>
      <c r="B78" s="3" t="s">
        <v>100</v>
      </c>
      <c r="C78">
        <v>84</v>
      </c>
      <c r="D78" s="3">
        <v>0.71099999999999997</v>
      </c>
      <c r="F78" t="s">
        <v>214</v>
      </c>
      <c r="G78">
        <v>84</v>
      </c>
      <c r="H78" t="s">
        <v>154</v>
      </c>
    </row>
    <row r="79" spans="1:8" ht="12.95" customHeight="1" x14ac:dyDescent="0.15">
      <c r="A79" s="3" t="s">
        <v>177</v>
      </c>
      <c r="B79" s="3" t="s">
        <v>100</v>
      </c>
      <c r="C79">
        <v>86</v>
      </c>
      <c r="D79" s="3">
        <v>0.49099999999999999</v>
      </c>
      <c r="F79" t="s">
        <v>214</v>
      </c>
      <c r="G79">
        <v>86</v>
      </c>
      <c r="H79" t="s">
        <v>155</v>
      </c>
    </row>
    <row r="80" spans="1:8" ht="12.95" customHeight="1" x14ac:dyDescent="0.15">
      <c r="A80" s="3" t="s">
        <v>178</v>
      </c>
      <c r="B80" s="3" t="s">
        <v>100</v>
      </c>
      <c r="C80">
        <v>87</v>
      </c>
      <c r="D80" s="3">
        <v>-1000</v>
      </c>
      <c r="F80" t="s">
        <v>214</v>
      </c>
      <c r="G80">
        <v>87</v>
      </c>
      <c r="H80" t="s">
        <v>224</v>
      </c>
    </row>
    <row r="81" spans="1:8" ht="12.95" customHeight="1" x14ac:dyDescent="0.15">
      <c r="A81" s="3" t="s">
        <v>179</v>
      </c>
      <c r="B81" s="3" t="s">
        <v>100</v>
      </c>
      <c r="C81">
        <v>88</v>
      </c>
      <c r="D81" s="3">
        <v>0.55600000000000005</v>
      </c>
      <c r="F81" t="s">
        <v>214</v>
      </c>
      <c r="G81">
        <v>88</v>
      </c>
      <c r="H81" t="s">
        <v>156</v>
      </c>
    </row>
    <row r="82" spans="1:8" ht="12.95" customHeight="1" x14ac:dyDescent="0.15">
      <c r="A82" s="3" t="s">
        <v>180</v>
      </c>
      <c r="B82" s="3" t="s">
        <v>100</v>
      </c>
      <c r="C82">
        <v>89</v>
      </c>
      <c r="D82" s="3">
        <v>-1000</v>
      </c>
      <c r="F82" t="s">
        <v>214</v>
      </c>
      <c r="G82">
        <v>89</v>
      </c>
      <c r="H82" t="s">
        <v>225</v>
      </c>
    </row>
    <row r="83" spans="1:8" ht="12.95" customHeight="1" x14ac:dyDescent="0.15">
      <c r="A83" s="3" t="s">
        <v>181</v>
      </c>
      <c r="B83" s="3" t="s">
        <v>100</v>
      </c>
      <c r="C83">
        <v>90</v>
      </c>
      <c r="D83" s="3">
        <v>0.46500000000000002</v>
      </c>
      <c r="F83" t="s">
        <v>214</v>
      </c>
      <c r="G83">
        <v>90</v>
      </c>
      <c r="H83" t="s">
        <v>157</v>
      </c>
    </row>
    <row r="84" spans="1:8" ht="12.95" customHeight="1" x14ac:dyDescent="0.15">
      <c r="A84" s="3" t="s">
        <v>182</v>
      </c>
      <c r="B84" s="3" t="s">
        <v>100</v>
      </c>
      <c r="C84" s="2">
        <v>91</v>
      </c>
      <c r="D84" s="3">
        <v>-1000</v>
      </c>
      <c r="F84" s="2" t="s">
        <v>214</v>
      </c>
      <c r="G84" s="2">
        <v>91</v>
      </c>
      <c r="H84" t="s">
        <v>158</v>
      </c>
    </row>
    <row r="85" spans="1:8" ht="12.95" customHeight="1" x14ac:dyDescent="0.15">
      <c r="A85" s="3" t="s">
        <v>183</v>
      </c>
      <c r="B85" s="3" t="s">
        <v>100</v>
      </c>
      <c r="C85">
        <v>92</v>
      </c>
      <c r="D85" s="3">
        <v>0.58399999999999996</v>
      </c>
      <c r="F85" t="s">
        <v>214</v>
      </c>
      <c r="G85">
        <v>92</v>
      </c>
      <c r="H85" t="s">
        <v>159</v>
      </c>
    </row>
    <row r="86" spans="1:8" ht="12.95" customHeight="1" x14ac:dyDescent="0.15">
      <c r="A86" s="3" t="s">
        <v>184</v>
      </c>
      <c r="B86" s="3" t="s">
        <v>100</v>
      </c>
      <c r="C86">
        <v>93</v>
      </c>
      <c r="D86" s="3">
        <v>-1000</v>
      </c>
      <c r="F86" t="s">
        <v>214</v>
      </c>
      <c r="G86">
        <v>93</v>
      </c>
      <c r="H86" t="s">
        <v>226</v>
      </c>
    </row>
    <row r="87" spans="1:8" ht="12.95" customHeight="1" x14ac:dyDescent="0.15">
      <c r="A87" s="3" t="s">
        <v>185</v>
      </c>
      <c r="B87" s="3" t="s">
        <v>100</v>
      </c>
      <c r="C87">
        <v>94</v>
      </c>
      <c r="D87" s="3">
        <v>0.61299999999999999</v>
      </c>
      <c r="F87" t="s">
        <v>214</v>
      </c>
      <c r="G87">
        <v>94</v>
      </c>
      <c r="H87" t="s">
        <v>160</v>
      </c>
    </row>
    <row r="88" spans="1:8" ht="12.95" customHeight="1" x14ac:dyDescent="0.15">
      <c r="A88" s="3" t="s">
        <v>186</v>
      </c>
      <c r="B88" s="3" t="s">
        <v>100</v>
      </c>
      <c r="C88">
        <v>95</v>
      </c>
      <c r="D88" s="3">
        <v>0.53600000000000003</v>
      </c>
      <c r="F88" t="s">
        <v>214</v>
      </c>
      <c r="G88">
        <v>95</v>
      </c>
      <c r="H88" t="s">
        <v>161</v>
      </c>
    </row>
    <row r="89" spans="1:8" ht="12.95" customHeight="1" x14ac:dyDescent="0.15">
      <c r="A89" s="3" t="s">
        <v>187</v>
      </c>
      <c r="B89" s="3" t="s">
        <v>100</v>
      </c>
      <c r="C89">
        <v>96</v>
      </c>
      <c r="D89" s="3">
        <v>-1000</v>
      </c>
      <c r="F89" t="s">
        <v>214</v>
      </c>
      <c r="G89">
        <v>96</v>
      </c>
      <c r="H89" t="s">
        <v>227</v>
      </c>
    </row>
    <row r="90" spans="1:8" ht="12.95" customHeight="1" x14ac:dyDescent="0.15">
      <c r="A90" s="3" t="s">
        <v>188</v>
      </c>
      <c r="B90" s="3" t="s">
        <v>100</v>
      </c>
      <c r="C90">
        <v>97</v>
      </c>
      <c r="D90" s="3">
        <v>0.66400000000000003</v>
      </c>
      <c r="F90" t="s">
        <v>214</v>
      </c>
      <c r="G90">
        <v>97</v>
      </c>
      <c r="H90" t="s">
        <v>162</v>
      </c>
    </row>
    <row r="91" spans="1:8" ht="12.95" customHeight="1" x14ac:dyDescent="0.15">
      <c r="A91" s="3" t="s">
        <v>189</v>
      </c>
      <c r="B91" s="3" t="s">
        <v>100</v>
      </c>
      <c r="C91">
        <v>98</v>
      </c>
      <c r="D91" s="3">
        <v>0.55700000000000005</v>
      </c>
      <c r="F91" t="s">
        <v>214</v>
      </c>
      <c r="G91">
        <v>98</v>
      </c>
      <c r="H91" t="s">
        <v>163</v>
      </c>
    </row>
    <row r="92" spans="1:8" ht="12.95" customHeight="1" x14ac:dyDescent="0.15">
      <c r="A92" s="3" t="s">
        <v>190</v>
      </c>
      <c r="B92" s="3" t="s">
        <v>100</v>
      </c>
      <c r="C92">
        <v>101</v>
      </c>
      <c r="D92" s="3">
        <v>0.57599999999999996</v>
      </c>
      <c r="F92" t="s">
        <v>228</v>
      </c>
      <c r="G92">
        <v>101</v>
      </c>
      <c r="H92" t="s">
        <v>164</v>
      </c>
    </row>
    <row r="93" spans="1:8" ht="12.95" customHeight="1" x14ac:dyDescent="0.15">
      <c r="A93" s="3" t="s">
        <v>191</v>
      </c>
      <c r="B93" s="3" t="s">
        <v>100</v>
      </c>
      <c r="C93">
        <v>102</v>
      </c>
      <c r="D93" s="3">
        <v>-1000</v>
      </c>
      <c r="F93" t="s">
        <v>228</v>
      </c>
      <c r="G93">
        <v>102</v>
      </c>
      <c r="H93" t="s">
        <v>229</v>
      </c>
    </row>
    <row r="94" spans="1:8" ht="12.95" customHeight="1" x14ac:dyDescent="0.15">
      <c r="A94" s="3" t="s">
        <v>192</v>
      </c>
      <c r="B94" s="3" t="s">
        <v>100</v>
      </c>
      <c r="C94">
        <v>103</v>
      </c>
      <c r="D94" s="3">
        <v>0.55400000000000005</v>
      </c>
      <c r="F94" t="s">
        <v>228</v>
      </c>
      <c r="G94">
        <v>103</v>
      </c>
      <c r="H94" t="s">
        <v>165</v>
      </c>
    </row>
    <row r="95" spans="1:8" ht="12.95" customHeight="1" x14ac:dyDescent="0.15">
      <c r="A95" s="3" t="s">
        <v>193</v>
      </c>
      <c r="B95" s="3" t="s">
        <v>100</v>
      </c>
      <c r="C95">
        <v>104</v>
      </c>
      <c r="D95" s="3">
        <v>0.58199999999999996</v>
      </c>
      <c r="F95" t="s">
        <v>228</v>
      </c>
      <c r="G95">
        <v>104</v>
      </c>
      <c r="H95" t="s">
        <v>166</v>
      </c>
    </row>
    <row r="96" spans="1:8" ht="12.95" customHeight="1" x14ac:dyDescent="0.15">
      <c r="A96" s="3" t="s">
        <v>194</v>
      </c>
      <c r="B96" s="3" t="s">
        <v>100</v>
      </c>
      <c r="C96" s="4">
        <v>105</v>
      </c>
      <c r="D96" s="3">
        <v>0.379</v>
      </c>
      <c r="F96" t="s">
        <v>228</v>
      </c>
      <c r="G96">
        <v>105</v>
      </c>
      <c r="H96" t="s">
        <v>167</v>
      </c>
    </row>
    <row r="97" spans="1:8" ht="12.95" customHeight="1" x14ac:dyDescent="0.15">
      <c r="A97" s="3" t="s">
        <v>195</v>
      </c>
      <c r="B97" s="3" t="s">
        <v>100</v>
      </c>
      <c r="C97">
        <v>106</v>
      </c>
      <c r="D97" s="3">
        <v>-1000</v>
      </c>
      <c r="F97" t="s">
        <v>228</v>
      </c>
      <c r="G97">
        <v>106</v>
      </c>
      <c r="H97" t="s">
        <v>203</v>
      </c>
    </row>
    <row r="98" spans="1:8" ht="12.95" customHeight="1" x14ac:dyDescent="0.15">
      <c r="A98" s="3" t="s">
        <v>196</v>
      </c>
      <c r="B98" s="3" t="s">
        <v>100</v>
      </c>
      <c r="C98">
        <v>107</v>
      </c>
      <c r="D98" s="3">
        <v>0.63200000000000001</v>
      </c>
      <c r="F98" t="s">
        <v>228</v>
      </c>
      <c r="G98">
        <v>107</v>
      </c>
      <c r="H98" t="s">
        <v>168</v>
      </c>
    </row>
    <row r="99" spans="1:8" ht="12.95" customHeight="1" x14ac:dyDescent="0.15">
      <c r="A99" s="3" t="s">
        <v>197</v>
      </c>
      <c r="B99" s="3" t="s">
        <v>100</v>
      </c>
      <c r="C99" s="2">
        <v>108</v>
      </c>
      <c r="D99" s="3">
        <v>-1000</v>
      </c>
      <c r="F99" s="2" t="s">
        <v>228</v>
      </c>
      <c r="G99" s="2">
        <v>108</v>
      </c>
      <c r="H99" t="s">
        <v>197</v>
      </c>
    </row>
    <row r="100" spans="1:8" ht="12.95" customHeight="1" x14ac:dyDescent="0.15">
      <c r="A100" s="3" t="s">
        <v>198</v>
      </c>
      <c r="B100" s="3" t="s">
        <v>100</v>
      </c>
      <c r="C100">
        <v>109</v>
      </c>
      <c r="D100" s="3">
        <v>-1000</v>
      </c>
      <c r="F100" t="s">
        <v>228</v>
      </c>
      <c r="G100">
        <v>109</v>
      </c>
      <c r="H100" t="s">
        <v>230</v>
      </c>
    </row>
    <row r="101" spans="1:8" ht="12.95" customHeight="1" x14ac:dyDescent="0.15">
      <c r="A101" s="3" t="s">
        <v>199</v>
      </c>
      <c r="B101" s="3" t="s">
        <v>100</v>
      </c>
      <c r="C101">
        <v>110</v>
      </c>
      <c r="D101" s="3">
        <v>0.56699999999999995</v>
      </c>
      <c r="F101" t="s">
        <v>228</v>
      </c>
      <c r="G101">
        <v>110</v>
      </c>
      <c r="H101" t="s">
        <v>169</v>
      </c>
    </row>
    <row r="102" spans="1:8" ht="12.95" customHeight="1" x14ac:dyDescent="0.15">
      <c r="A102" s="3" t="s">
        <v>200</v>
      </c>
      <c r="B102" s="3" t="s">
        <v>100</v>
      </c>
      <c r="C102">
        <v>111</v>
      </c>
      <c r="D102" s="3">
        <v>0.46300000000000002</v>
      </c>
      <c r="F102" t="s">
        <v>228</v>
      </c>
      <c r="G102">
        <v>111</v>
      </c>
      <c r="H102" t="s">
        <v>170</v>
      </c>
    </row>
    <row r="103" spans="1:8" ht="12.95" customHeight="1" x14ac:dyDescent="0.15">
      <c r="A103" s="3" t="s">
        <v>201</v>
      </c>
      <c r="B103" s="3" t="s">
        <v>100</v>
      </c>
      <c r="C103">
        <v>112</v>
      </c>
      <c r="D103" s="3">
        <v>0.57899999999999996</v>
      </c>
      <c r="F103" t="s">
        <v>228</v>
      </c>
      <c r="G103">
        <v>112</v>
      </c>
      <c r="H103" t="s">
        <v>171</v>
      </c>
    </row>
    <row r="104" spans="1:8" ht="12.95" customHeight="1" x14ac:dyDescent="0.15">
      <c r="A104" s="3" t="s">
        <v>202</v>
      </c>
      <c r="B104" s="3" t="s">
        <v>100</v>
      </c>
      <c r="C104">
        <v>113</v>
      </c>
      <c r="D104" s="3">
        <v>0.56299999999999994</v>
      </c>
      <c r="F104" t="s">
        <v>228</v>
      </c>
      <c r="G104">
        <v>113</v>
      </c>
      <c r="H104" t="s">
        <v>172</v>
      </c>
    </row>
    <row r="105" spans="1:8" ht="12.95" customHeight="1" x14ac:dyDescent="0.15">
      <c r="A105" s="3" t="s">
        <v>203</v>
      </c>
      <c r="B105" s="3" t="s">
        <v>100</v>
      </c>
      <c r="C105">
        <v>114</v>
      </c>
      <c r="D105" s="3">
        <v>0.52700000000000002</v>
      </c>
      <c r="F105" t="s">
        <v>228</v>
      </c>
      <c r="G105">
        <v>114</v>
      </c>
      <c r="H105" t="s">
        <v>173</v>
      </c>
    </row>
    <row r="106" spans="1:8" ht="12.95" customHeight="1" x14ac:dyDescent="0.15">
      <c r="C106">
        <v>115</v>
      </c>
      <c r="D106" s="3">
        <v>0.51300000000000001</v>
      </c>
      <c r="F106" t="s">
        <v>228</v>
      </c>
      <c r="G106">
        <v>115</v>
      </c>
      <c r="H106" t="s">
        <v>174</v>
      </c>
    </row>
    <row r="107" spans="1:8" ht="12.95" customHeight="1" x14ac:dyDescent="0.15">
      <c r="C107">
        <v>116</v>
      </c>
      <c r="D107" s="3">
        <v>0.76</v>
      </c>
      <c r="F107" t="s">
        <v>228</v>
      </c>
      <c r="G107">
        <v>116</v>
      </c>
      <c r="H107" t="s">
        <v>175</v>
      </c>
    </row>
    <row r="108" spans="1:8" ht="12.95" customHeight="1" x14ac:dyDescent="0.15">
      <c r="C108">
        <v>117</v>
      </c>
      <c r="D108" s="3">
        <v>0.60099999999999998</v>
      </c>
      <c r="F108" t="s">
        <v>228</v>
      </c>
      <c r="G108">
        <v>117</v>
      </c>
      <c r="H108" t="s">
        <v>176</v>
      </c>
    </row>
    <row r="109" spans="1:8" ht="12.95" customHeight="1" x14ac:dyDescent="0.15">
      <c r="C109">
        <v>118</v>
      </c>
      <c r="D109" s="3">
        <v>-1000</v>
      </c>
      <c r="F109" t="s">
        <v>228</v>
      </c>
      <c r="G109">
        <v>118</v>
      </c>
      <c r="H109" t="s">
        <v>202</v>
      </c>
    </row>
    <row r="110" spans="1:8" ht="12.95" customHeight="1" x14ac:dyDescent="0.15">
      <c r="C110">
        <v>119</v>
      </c>
      <c r="D110" s="3">
        <v>0.71899999999999997</v>
      </c>
      <c r="F110" t="s">
        <v>228</v>
      </c>
      <c r="G110">
        <v>119</v>
      </c>
      <c r="H110" t="s">
        <v>177</v>
      </c>
    </row>
    <row r="111" spans="1:8" ht="12.95" customHeight="1" x14ac:dyDescent="0.15">
      <c r="C111">
        <v>120</v>
      </c>
      <c r="D111" s="3">
        <v>0.64</v>
      </c>
      <c r="F111" t="s">
        <v>228</v>
      </c>
      <c r="G111">
        <v>120</v>
      </c>
      <c r="H111" t="s">
        <v>178</v>
      </c>
    </row>
    <row r="112" spans="1:8" ht="12.95" customHeight="1" x14ac:dyDescent="0.15">
      <c r="C112">
        <v>121</v>
      </c>
      <c r="D112" s="3">
        <v>0.65900000000000003</v>
      </c>
      <c r="F112" t="s">
        <v>228</v>
      </c>
      <c r="G112">
        <v>121</v>
      </c>
      <c r="H112" t="s">
        <v>179</v>
      </c>
    </row>
    <row r="113" spans="3:8" ht="12.95" customHeight="1" x14ac:dyDescent="0.15">
      <c r="C113">
        <v>122</v>
      </c>
      <c r="D113" s="3">
        <v>0.48399999999999999</v>
      </c>
      <c r="F113" t="s">
        <v>228</v>
      </c>
      <c r="G113">
        <v>122</v>
      </c>
      <c r="H113" t="s">
        <v>180</v>
      </c>
    </row>
    <row r="114" spans="3:8" ht="12.95" customHeight="1" x14ac:dyDescent="0.15">
      <c r="C114">
        <v>123</v>
      </c>
      <c r="D114" s="3">
        <v>0.64800000000000002</v>
      </c>
      <c r="F114" t="s">
        <v>228</v>
      </c>
      <c r="G114">
        <v>123</v>
      </c>
      <c r="H114" t="s">
        <v>181</v>
      </c>
    </row>
    <row r="115" spans="3:8" ht="12.95" customHeight="1" x14ac:dyDescent="0.15">
      <c r="C115">
        <v>124</v>
      </c>
      <c r="D115" s="3">
        <v>0.45200000000000001</v>
      </c>
      <c r="F115" t="s">
        <v>228</v>
      </c>
      <c r="G115">
        <v>124</v>
      </c>
      <c r="H115" t="s">
        <v>182</v>
      </c>
    </row>
    <row r="116" spans="3:8" ht="12.95" customHeight="1" x14ac:dyDescent="0.15">
      <c r="C116">
        <v>125</v>
      </c>
      <c r="D116" s="3">
        <v>0.56100000000000005</v>
      </c>
      <c r="F116" t="s">
        <v>228</v>
      </c>
      <c r="G116">
        <v>125</v>
      </c>
      <c r="H116" t="s">
        <v>183</v>
      </c>
    </row>
    <row r="117" spans="3:8" ht="12.95" customHeight="1" x14ac:dyDescent="0.15">
      <c r="C117">
        <v>126</v>
      </c>
      <c r="D117" s="3">
        <v>0.84199999999999997</v>
      </c>
      <c r="F117" t="s">
        <v>228</v>
      </c>
      <c r="G117">
        <v>126</v>
      </c>
      <c r="H117" t="s">
        <v>184</v>
      </c>
    </row>
    <row r="118" spans="3:8" ht="12.95" customHeight="1" x14ac:dyDescent="0.15">
      <c r="C118">
        <v>127</v>
      </c>
      <c r="D118" s="3">
        <v>0.58899999999999997</v>
      </c>
      <c r="F118" t="s">
        <v>228</v>
      </c>
      <c r="G118">
        <v>127</v>
      </c>
      <c r="H118" t="s">
        <v>185</v>
      </c>
    </row>
    <row r="119" spans="3:8" ht="12.95" customHeight="1" x14ac:dyDescent="0.15">
      <c r="C119">
        <v>128</v>
      </c>
      <c r="D119" s="3">
        <v>-1000</v>
      </c>
      <c r="F119" t="s">
        <v>228</v>
      </c>
      <c r="G119">
        <v>128</v>
      </c>
      <c r="H119" t="s">
        <v>231</v>
      </c>
    </row>
    <row r="120" spans="3:8" ht="12.95" customHeight="1" x14ac:dyDescent="0.15">
      <c r="C120">
        <v>129</v>
      </c>
      <c r="D120" s="3">
        <v>0.58799999999999997</v>
      </c>
      <c r="F120" t="s">
        <v>228</v>
      </c>
      <c r="G120">
        <v>129</v>
      </c>
      <c r="H120" t="s">
        <v>186</v>
      </c>
    </row>
    <row r="121" spans="3:8" ht="12.95" customHeight="1" x14ac:dyDescent="0.15">
      <c r="C121">
        <v>131</v>
      </c>
      <c r="D121" s="3">
        <v>-1000</v>
      </c>
      <c r="F121" t="s">
        <v>228</v>
      </c>
      <c r="G121">
        <v>131</v>
      </c>
      <c r="H121" t="s">
        <v>232</v>
      </c>
    </row>
    <row r="122" spans="3:8" ht="12.95" customHeight="1" x14ac:dyDescent="0.15">
      <c r="C122">
        <v>132</v>
      </c>
      <c r="D122" s="3">
        <v>0.69499999999999995</v>
      </c>
      <c r="F122" t="s">
        <v>228</v>
      </c>
      <c r="G122">
        <v>132</v>
      </c>
      <c r="H122" t="s">
        <v>187</v>
      </c>
    </row>
    <row r="123" spans="3:8" ht="12.95" customHeight="1" x14ac:dyDescent="0.15">
      <c r="C123">
        <v>133</v>
      </c>
      <c r="D123" s="3">
        <v>2.375</v>
      </c>
      <c r="F123" t="s">
        <v>228</v>
      </c>
      <c r="G123">
        <v>133</v>
      </c>
      <c r="H123" t="s">
        <v>188</v>
      </c>
    </row>
    <row r="124" spans="3:8" ht="12.95" customHeight="1" x14ac:dyDescent="0.15">
      <c r="C124">
        <v>134</v>
      </c>
      <c r="D124" s="3">
        <v>1.657</v>
      </c>
      <c r="F124" t="s">
        <v>228</v>
      </c>
      <c r="G124">
        <v>134</v>
      </c>
      <c r="H124" t="s">
        <v>189</v>
      </c>
    </row>
    <row r="125" spans="3:8" ht="12.95" customHeight="1" x14ac:dyDescent="0.15">
      <c r="C125">
        <v>135</v>
      </c>
      <c r="D125" s="3">
        <v>0.76100000000000001</v>
      </c>
      <c r="F125" t="s">
        <v>228</v>
      </c>
      <c r="G125">
        <v>135</v>
      </c>
      <c r="H125" t="s">
        <v>190</v>
      </c>
    </row>
    <row r="126" spans="3:8" ht="12.95" customHeight="1" x14ac:dyDescent="0.15">
      <c r="C126">
        <v>136</v>
      </c>
      <c r="D126" s="3">
        <v>0.46500000000000002</v>
      </c>
      <c r="F126" t="s">
        <v>228</v>
      </c>
      <c r="G126">
        <v>136</v>
      </c>
      <c r="H126" t="s">
        <v>191</v>
      </c>
    </row>
    <row r="127" spans="3:8" ht="12.95" customHeight="1" x14ac:dyDescent="0.15">
      <c r="C127">
        <v>137</v>
      </c>
      <c r="D127" s="3">
        <v>0.51200000000000001</v>
      </c>
      <c r="F127" t="s">
        <v>228</v>
      </c>
      <c r="G127">
        <v>137</v>
      </c>
      <c r="H127" t="s">
        <v>192</v>
      </c>
    </row>
    <row r="128" spans="3:8" ht="12.95" customHeight="1" x14ac:dyDescent="0.15">
      <c r="C128">
        <v>138</v>
      </c>
      <c r="D128" s="3">
        <v>0.64500000000000002</v>
      </c>
      <c r="F128" t="s">
        <v>228</v>
      </c>
      <c r="G128">
        <v>138</v>
      </c>
      <c r="H128" t="s">
        <v>193</v>
      </c>
    </row>
    <row r="129" spans="3:8" ht="12.95" customHeight="1" x14ac:dyDescent="0.15">
      <c r="C129">
        <v>139</v>
      </c>
      <c r="D129" s="3">
        <v>0.74099999999999999</v>
      </c>
      <c r="F129" t="s">
        <v>228</v>
      </c>
      <c r="G129">
        <v>139</v>
      </c>
      <c r="H129" t="s">
        <v>194</v>
      </c>
    </row>
    <row r="130" spans="3:8" ht="12.95" customHeight="1" x14ac:dyDescent="0.15">
      <c r="C130">
        <v>140</v>
      </c>
      <c r="D130" s="3">
        <v>-1000</v>
      </c>
      <c r="F130" t="s">
        <v>228</v>
      </c>
      <c r="G130">
        <v>140</v>
      </c>
      <c r="H130" t="s">
        <v>200</v>
      </c>
    </row>
    <row r="131" spans="3:8" ht="12.95" customHeight="1" x14ac:dyDescent="0.15">
      <c r="C131">
        <v>141</v>
      </c>
      <c r="D131" s="3">
        <v>0.45500000000000002</v>
      </c>
      <c r="F131" t="s">
        <v>228</v>
      </c>
      <c r="G131">
        <v>141</v>
      </c>
      <c r="H131" t="s">
        <v>195</v>
      </c>
    </row>
    <row r="132" spans="3:8" ht="12.95" customHeight="1" x14ac:dyDescent="0.15">
      <c r="C132">
        <v>151</v>
      </c>
      <c r="D132" s="3">
        <v>0.88600000000000001</v>
      </c>
      <c r="F132" t="s">
        <v>233</v>
      </c>
      <c r="G132">
        <v>151</v>
      </c>
      <c r="H132" t="s">
        <v>196</v>
      </c>
    </row>
    <row r="133" spans="3:8" ht="12.95" customHeight="1" x14ac:dyDescent="0.15">
      <c r="C133">
        <v>152</v>
      </c>
      <c r="D133" s="3">
        <v>0.82</v>
      </c>
      <c r="F133" t="s">
        <v>233</v>
      </c>
      <c r="G133">
        <v>152</v>
      </c>
      <c r="H133" t="s">
        <v>197</v>
      </c>
    </row>
    <row r="134" spans="3:8" ht="12.95" customHeight="1" x14ac:dyDescent="0.15">
      <c r="C134" s="4">
        <v>153</v>
      </c>
      <c r="D134" s="3">
        <v>-6.6000000000000003E-2</v>
      </c>
      <c r="F134" t="s">
        <v>233</v>
      </c>
      <c r="G134">
        <v>153</v>
      </c>
      <c r="H134" t="s">
        <v>198</v>
      </c>
    </row>
    <row r="135" spans="3:8" ht="12.95" customHeight="1" x14ac:dyDescent="0.15">
      <c r="C135" s="2">
        <v>154</v>
      </c>
      <c r="D135" s="3">
        <v>11.323</v>
      </c>
      <c r="F135" s="2" t="s">
        <v>233</v>
      </c>
      <c r="G135" s="2">
        <v>154</v>
      </c>
      <c r="H135" t="s">
        <v>199</v>
      </c>
    </row>
    <row r="136" spans="3:8" ht="12.95" customHeight="1" x14ac:dyDescent="0.15">
      <c r="C136">
        <v>155</v>
      </c>
      <c r="D136" s="3">
        <v>0.59299999999999997</v>
      </c>
      <c r="F136" t="s">
        <v>233</v>
      </c>
      <c r="G136">
        <v>155</v>
      </c>
      <c r="H136" t="s">
        <v>200</v>
      </c>
    </row>
    <row r="137" spans="3:8" ht="12.95" customHeight="1" x14ac:dyDescent="0.15">
      <c r="C137" s="4">
        <v>156</v>
      </c>
      <c r="D137" s="3">
        <v>0.36199999999999999</v>
      </c>
      <c r="F137" t="s">
        <v>233</v>
      </c>
      <c r="G137">
        <v>156</v>
      </c>
      <c r="H137" t="s">
        <v>201</v>
      </c>
    </row>
    <row r="138" spans="3:8" ht="12.95" customHeight="1" x14ac:dyDescent="0.15">
      <c r="C138">
        <v>157</v>
      </c>
      <c r="D138" s="3">
        <v>1.4450000000000001</v>
      </c>
      <c r="F138" t="s">
        <v>233</v>
      </c>
      <c r="G138">
        <v>157</v>
      </c>
      <c r="H138" t="s">
        <v>202</v>
      </c>
    </row>
    <row r="139" spans="3:8" ht="12.95" customHeight="1" x14ac:dyDescent="0.15">
      <c r="C139">
        <v>158</v>
      </c>
      <c r="D139" s="3">
        <v>0.878</v>
      </c>
      <c r="F139" t="s">
        <v>233</v>
      </c>
      <c r="G139">
        <v>158</v>
      </c>
      <c r="H139" t="s">
        <v>203</v>
      </c>
    </row>
  </sheetData>
  <phoneticPr fontId="18" type="noConversion"/>
  <conditionalFormatting sqref="D2:D139">
    <cfRule type="cellIs" dxfId="0" priority="1" operator="between">
      <formula>0.45</formula>
      <formula>-0.45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111_Result</vt:lpstr>
      <vt:lpstr>Sheet2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Asus</cp:lastModifiedBy>
  <dcterms:created xsi:type="dcterms:W3CDTF">2024-05-28T09:24:55Z</dcterms:created>
  <dcterms:modified xsi:type="dcterms:W3CDTF">2024-05-28T13:11:02Z</dcterms:modified>
</cp:coreProperties>
</file>